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50"/>
  </bookViews>
  <sheets>
    <sheet name="青年项目" sheetId="1" r:id="rId1"/>
    <sheet name="Sheet4" sheetId="4" state="hidden" r:id="rId2"/>
    <sheet name="Sheet5" sheetId="5" state="hidden" r:id="rId3"/>
    <sheet name="Sheet6" sheetId="6" state="hidden" r:id="rId4"/>
    <sheet name="Sheet1" sheetId="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<sst xmlns="http://schemas.openxmlformats.org/spreadsheetml/2006/main" count="200" uniqueCount="162">
  <si>
    <r>
      <rPr>
        <b/>
        <sz val="18"/>
        <color rgb="FF000000"/>
        <rFont val="华文中宋"/>
        <charset val="134"/>
      </rPr>
      <t>2026</t>
    </r>
    <r>
      <rPr>
        <b/>
        <sz val="18"/>
        <color rgb="FF000000"/>
        <rFont val="宋体"/>
        <charset val="134"/>
      </rPr>
      <t>年湖北省社科基金青年项目申报情况统计表</t>
    </r>
  </si>
  <si>
    <t>序号</t>
  </si>
  <si>
    <t>成果名称</t>
  </si>
  <si>
    <t>申报学科</t>
  </si>
  <si>
    <t>申报人姓名</t>
  </si>
  <si>
    <t>工作单位</t>
  </si>
  <si>
    <t>是否已申请2026年国家级、教育部人文社科研究项目</t>
  </si>
  <si>
    <t>预期成果形式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</si>
  <si>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</si>
  <si>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</si>
  <si>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</si>
  <si>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</si>
  <si>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</si>
  <si>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</si>
  <si>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</si>
  <si>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</si>
  <si>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是否以博士论文或博士后出站报告为基础申报</t>
  </si>
  <si>
    <t>备注</t>
  </si>
  <si>
    <t>责任单位：</t>
  </si>
  <si>
    <t>联系人及电话：</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</si>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</sst>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8"/>
      <color indexed="8"/>
      <name val="宋体"/>
      <charset val="134"/>
    </font>
    <font>
      <b/>
      <sz val="11"/>
      <color indexed="8"/>
      <name val="黑体"/>
      <charset val="134"/>
    </font>
    <font>
      <b/>
      <sz val="11"/>
      <color rgb="FF000000"/>
      <name val="黑体"/>
      <charset val="134"/>
    </font>
    <font>
      <b/>
      <sz val="11"/>
      <name val="黑体"/>
      <charset val="134"/>
    </font>
    <font>
      <b/>
      <sz val="10"/>
      <name val="黑体"/>
      <charset val="134"/>
    </font>
    <font>
      <b/>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宋体"/>
      <charset val="134"/>
    </font>
    <font>
      <sz val="11"/>
      <name val="黑体"/>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indexed="8"/>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5" borderId="15" applyNumberFormat="0" applyAlignment="0" applyProtection="0">
      <alignment vertical="center"/>
    </xf>
    <xf numFmtId="0" fontId="20" fillId="6" borderId="16" applyNumberFormat="0" applyAlignment="0" applyProtection="0">
      <alignment vertical="center"/>
    </xf>
    <xf numFmtId="0" fontId="21" fillId="6" borderId="15" applyNumberFormat="0" applyAlignment="0" applyProtection="0">
      <alignment vertical="center"/>
    </xf>
    <xf numFmtId="0" fontId="22" fillId="7"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7">
    <xf numFmtId="0" fontId="0" fillId="0" borderId="0" xfId="0">
      <alignment vertical="center"/>
    </xf>
    <xf numFmtId="0" fontId="0" fillId="0" borderId="0" xfId="0" applyFont="1">
      <alignment vertical="center"/>
    </xf>
    <xf numFmtId="0" fontId="1" fillId="0" borderId="0" xfId="0" applyFont="1" applyAlignme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76" fontId="3" fillId="0" borderId="6"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176" fontId="3" fillId="0" borderId="4"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176" fontId="3" fillId="0" borderId="6"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3"/>
  <sheetViews>
    <sheetView tabSelected="1" workbookViewId="0">
      <selection activeCell="Q3" sqref="Q3"/>
    </sheetView>
  </sheetViews>
  <sheetFormatPr defaultColWidth="9" defaultRowHeight="14.25"/>
  <cols>
    <col min="1" max="1" width="5.625" style="1" customWidth="1"/>
    <col min="2" max="2" width="22.375" style="1" customWidth="1"/>
    <col min="3" max="3" width="9" style="1"/>
    <col min="4" max="4" width="8.5" style="1" customWidth="1"/>
    <col min="5" max="5" width="9.75" style="1" customWidth="1"/>
    <col min="6" max="6" width="10.25" style="1" customWidth="1"/>
    <col min="7" max="7" width="10" style="1" customWidth="1"/>
    <col min="8" max="8" width="14.75" style="1" customWidth="1"/>
    <col min="9" max="10" width="9" style="1"/>
    <col min="11" max="11" width="11.625" style="1" customWidth="1"/>
    <col min="12" max="12" width="22.625" style="1" customWidth="1"/>
    <col min="13" max="13" width="9" style="1"/>
    <col min="14" max="14" width="9.375" style="1" customWidth="1"/>
    <col min="15" max="15" width="10.125" style="1" customWidth="1"/>
    <col min="16" max="16" width="10.375" style="1" customWidth="1"/>
    <col min="17" max="220" width="9" style="1"/>
    <col min="221" max="221" width="5.625" style="1" customWidth="1"/>
    <col min="222" max="222" width="22.375" style="1" customWidth="1"/>
    <col min="223" max="224" width="9" style="1"/>
    <col min="225" max="225" width="8.5" style="1" customWidth="1"/>
    <col min="226" max="226" width="9" style="1"/>
    <col min="227" max="227" width="10.25" style="1" customWidth="1"/>
    <col min="228" max="232" width="9" style="1"/>
    <col min="233" max="233" width="14.75" style="1" customWidth="1"/>
    <col min="234" max="235" width="9" style="1"/>
    <col min="236" max="236" width="11.625" style="1" customWidth="1"/>
    <col min="237" max="237" width="22.625" style="1" customWidth="1"/>
    <col min="238" max="243" width="9" style="1"/>
    <col min="244" max="244" width="11.625" style="1" customWidth="1"/>
    <col min="245" max="245" width="10.375" style="1" customWidth="1"/>
    <col min="246" max="248" width="9" style="1"/>
    <col min="249" max="249" width="11.625" style="1" customWidth="1"/>
    <col min="250" max="253" width="9" style="1"/>
    <col min="254" max="254" width="13.75" style="1" customWidth="1"/>
    <col min="255" max="257" width="9" style="1"/>
    <col min="258" max="258" width="13.875" style="1" customWidth="1"/>
    <col min="259" max="476" width="9" style="1"/>
    <col min="477" max="477" width="5.625" style="1" customWidth="1"/>
    <col min="478" max="478" width="22.375" style="1" customWidth="1"/>
    <col min="479" max="480" width="9" style="1"/>
    <col min="481" max="481" width="8.5" style="1" customWidth="1"/>
    <col min="482" max="482" width="9" style="1"/>
    <col min="483" max="483" width="10.25" style="1" customWidth="1"/>
    <col min="484" max="488" width="9" style="1"/>
    <col min="489" max="489" width="14.75" style="1" customWidth="1"/>
    <col min="490" max="491" width="9" style="1"/>
    <col min="492" max="492" width="11.625" style="1" customWidth="1"/>
    <col min="493" max="493" width="22.625" style="1" customWidth="1"/>
    <col min="494" max="499" width="9" style="1"/>
    <col min="500" max="500" width="11.625" style="1" customWidth="1"/>
    <col min="501" max="501" width="10.375" style="1" customWidth="1"/>
    <col min="502" max="504" width="9" style="1"/>
    <col min="505" max="505" width="11.625" style="1" customWidth="1"/>
    <col min="506" max="509" width="9" style="1"/>
    <col min="510" max="510" width="13.75" style="1" customWidth="1"/>
    <col min="511" max="513" width="9" style="1"/>
    <col min="514" max="514" width="13.875" style="1" customWidth="1"/>
    <col min="515" max="732" width="9" style="1"/>
    <col min="733" max="733" width="5.625" style="1" customWidth="1"/>
    <col min="734" max="734" width="22.375" style="1" customWidth="1"/>
    <col min="735" max="736" width="9" style="1"/>
    <col min="737" max="737" width="8.5" style="1" customWidth="1"/>
    <col min="738" max="738" width="9" style="1"/>
    <col min="739" max="739" width="10.25" style="1" customWidth="1"/>
    <col min="740" max="744" width="9" style="1"/>
    <col min="745" max="745" width="14.75" style="1" customWidth="1"/>
    <col min="746" max="747" width="9" style="1"/>
    <col min="748" max="748" width="11.625" style="1" customWidth="1"/>
    <col min="749" max="749" width="22.625" style="1" customWidth="1"/>
    <col min="750" max="755" width="9" style="1"/>
    <col min="756" max="756" width="11.625" style="1" customWidth="1"/>
    <col min="757" max="757" width="10.375" style="1" customWidth="1"/>
    <col min="758" max="760" width="9" style="1"/>
    <col min="761" max="761" width="11.625" style="1" customWidth="1"/>
    <col min="762" max="765" width="9" style="1"/>
    <col min="766" max="766" width="13.75" style="1" customWidth="1"/>
    <col min="767" max="769" width="9" style="1"/>
    <col min="770" max="770" width="13.875" style="1" customWidth="1"/>
    <col min="771" max="988" width="9" style="1"/>
    <col min="989" max="989" width="5.625" style="1" customWidth="1"/>
    <col min="990" max="990" width="22.375" style="1" customWidth="1"/>
    <col min="991" max="992" width="9" style="1"/>
    <col min="993" max="993" width="8.5" style="1" customWidth="1"/>
    <col min="994" max="994" width="9" style="1"/>
    <col min="995" max="995" width="10.25" style="1" customWidth="1"/>
    <col min="996" max="1000" width="9" style="1"/>
    <col min="1001" max="1001" width="14.75" style="1" customWidth="1"/>
    <col min="1002" max="1003" width="9" style="1"/>
    <col min="1004" max="1004" width="11.625" style="1" customWidth="1"/>
    <col min="1005" max="1005" width="22.625" style="1" customWidth="1"/>
    <col min="1006" max="1011" width="9" style="1"/>
    <col min="1012" max="1012" width="11.625" style="1" customWidth="1"/>
    <col min="1013" max="1013" width="10.375" style="1" customWidth="1"/>
    <col min="1014" max="1016" width="9" style="1"/>
    <col min="1017" max="1017" width="11.625" style="1" customWidth="1"/>
    <col min="1018" max="1021" width="9" style="1"/>
    <col min="1022" max="1022" width="13.75" style="1" customWidth="1"/>
    <col min="1023" max="1025" width="9" style="1"/>
    <col min="1026" max="1026" width="13.875" style="1" customWidth="1"/>
    <col min="1027" max="1244" width="9" style="1"/>
    <col min="1245" max="1245" width="5.625" style="1" customWidth="1"/>
    <col min="1246" max="1246" width="22.375" style="1" customWidth="1"/>
    <col min="1247" max="1248" width="9" style="1"/>
    <col min="1249" max="1249" width="8.5" style="1" customWidth="1"/>
    <col min="1250" max="1250" width="9" style="1"/>
    <col min="1251" max="1251" width="10.25" style="1" customWidth="1"/>
    <col min="1252" max="1256" width="9" style="1"/>
    <col min="1257" max="1257" width="14.75" style="1" customWidth="1"/>
    <col min="1258" max="1259" width="9" style="1"/>
    <col min="1260" max="1260" width="11.625" style="1" customWidth="1"/>
    <col min="1261" max="1261" width="22.625" style="1" customWidth="1"/>
    <col min="1262" max="1267" width="9" style="1"/>
    <col min="1268" max="1268" width="11.625" style="1" customWidth="1"/>
    <col min="1269" max="1269" width="10.375" style="1" customWidth="1"/>
    <col min="1270" max="1272" width="9" style="1"/>
    <col min="1273" max="1273" width="11.625" style="1" customWidth="1"/>
    <col min="1274" max="1277" width="9" style="1"/>
    <col min="1278" max="1278" width="13.75" style="1" customWidth="1"/>
    <col min="1279" max="1281" width="9" style="1"/>
    <col min="1282" max="1282" width="13.875" style="1" customWidth="1"/>
    <col min="1283" max="1500" width="9" style="1"/>
    <col min="1501" max="1501" width="5.625" style="1" customWidth="1"/>
    <col min="1502" max="1502" width="22.375" style="1" customWidth="1"/>
    <col min="1503" max="1504" width="9" style="1"/>
    <col min="1505" max="1505" width="8.5" style="1" customWidth="1"/>
    <col min="1506" max="1506" width="9" style="1"/>
    <col min="1507" max="1507" width="10.25" style="1" customWidth="1"/>
    <col min="1508" max="1512" width="9" style="1"/>
    <col min="1513" max="1513" width="14.75" style="1" customWidth="1"/>
    <col min="1514" max="1515" width="9" style="1"/>
    <col min="1516" max="1516" width="11.625" style="1" customWidth="1"/>
    <col min="1517" max="1517" width="22.625" style="1" customWidth="1"/>
    <col min="1518" max="1523" width="9" style="1"/>
    <col min="1524" max="1524" width="11.625" style="1" customWidth="1"/>
    <col min="1525" max="1525" width="10.375" style="1" customWidth="1"/>
    <col min="1526" max="1528" width="9" style="1"/>
    <col min="1529" max="1529" width="11.625" style="1" customWidth="1"/>
    <col min="1530" max="1533" width="9" style="1"/>
    <col min="1534" max="1534" width="13.75" style="1" customWidth="1"/>
    <col min="1535" max="1537" width="9" style="1"/>
    <col min="1538" max="1538" width="13.875" style="1" customWidth="1"/>
    <col min="1539" max="1756" width="9" style="1"/>
    <col min="1757" max="1757" width="5.625" style="1" customWidth="1"/>
    <col min="1758" max="1758" width="22.375" style="1" customWidth="1"/>
    <col min="1759" max="1760" width="9" style="1"/>
    <col min="1761" max="1761" width="8.5" style="1" customWidth="1"/>
    <col min="1762" max="1762" width="9" style="1"/>
    <col min="1763" max="1763" width="10.25" style="1" customWidth="1"/>
    <col min="1764" max="1768" width="9" style="1"/>
    <col min="1769" max="1769" width="14.75" style="1" customWidth="1"/>
    <col min="1770" max="1771" width="9" style="1"/>
    <col min="1772" max="1772" width="11.625" style="1" customWidth="1"/>
    <col min="1773" max="1773" width="22.625" style="1" customWidth="1"/>
    <col min="1774" max="1779" width="9" style="1"/>
    <col min="1780" max="1780" width="11.625" style="1" customWidth="1"/>
    <col min="1781" max="1781" width="10.375" style="1" customWidth="1"/>
    <col min="1782" max="1784" width="9" style="1"/>
    <col min="1785" max="1785" width="11.625" style="1" customWidth="1"/>
    <col min="1786" max="1789" width="9" style="1"/>
    <col min="1790" max="1790" width="13.75" style="1" customWidth="1"/>
    <col min="1791" max="1793" width="9" style="1"/>
    <col min="1794" max="1794" width="13.875" style="1" customWidth="1"/>
    <col min="1795" max="2012" width="9" style="1"/>
    <col min="2013" max="2013" width="5.625" style="1" customWidth="1"/>
    <col min="2014" max="2014" width="22.375" style="1" customWidth="1"/>
    <col min="2015" max="2016" width="9" style="1"/>
    <col min="2017" max="2017" width="8.5" style="1" customWidth="1"/>
    <col min="2018" max="2018" width="9" style="1"/>
    <col min="2019" max="2019" width="10.25" style="1" customWidth="1"/>
    <col min="2020" max="2024" width="9" style="1"/>
    <col min="2025" max="2025" width="14.75" style="1" customWidth="1"/>
    <col min="2026" max="2027" width="9" style="1"/>
    <col min="2028" max="2028" width="11.625" style="1" customWidth="1"/>
    <col min="2029" max="2029" width="22.625" style="1" customWidth="1"/>
    <col min="2030" max="2035" width="9" style="1"/>
    <col min="2036" max="2036" width="11.625" style="1" customWidth="1"/>
    <col min="2037" max="2037" width="10.375" style="1" customWidth="1"/>
    <col min="2038" max="2040" width="9" style="1"/>
    <col min="2041" max="2041" width="11.625" style="1" customWidth="1"/>
    <col min="2042" max="2045" width="9" style="1"/>
    <col min="2046" max="2046" width="13.75" style="1" customWidth="1"/>
    <col min="2047" max="2049" width="9" style="1"/>
    <col min="2050" max="2050" width="13.875" style="1" customWidth="1"/>
    <col min="2051" max="2268" width="9" style="1"/>
    <col min="2269" max="2269" width="5.625" style="1" customWidth="1"/>
    <col min="2270" max="2270" width="22.375" style="1" customWidth="1"/>
    <col min="2271" max="2272" width="9" style="1"/>
    <col min="2273" max="2273" width="8.5" style="1" customWidth="1"/>
    <col min="2274" max="2274" width="9" style="1"/>
    <col min="2275" max="2275" width="10.25" style="1" customWidth="1"/>
    <col min="2276" max="2280" width="9" style="1"/>
    <col min="2281" max="2281" width="14.75" style="1" customWidth="1"/>
    <col min="2282" max="2283" width="9" style="1"/>
    <col min="2284" max="2284" width="11.625" style="1" customWidth="1"/>
    <col min="2285" max="2285" width="22.625" style="1" customWidth="1"/>
    <col min="2286" max="2291" width="9" style="1"/>
    <col min="2292" max="2292" width="11.625" style="1" customWidth="1"/>
    <col min="2293" max="2293" width="10.375" style="1" customWidth="1"/>
    <col min="2294" max="2296" width="9" style="1"/>
    <col min="2297" max="2297" width="11.625" style="1" customWidth="1"/>
    <col min="2298" max="2301" width="9" style="1"/>
    <col min="2302" max="2302" width="13.75" style="1" customWidth="1"/>
    <col min="2303" max="2305" width="9" style="1"/>
    <col min="2306" max="2306" width="13.875" style="1" customWidth="1"/>
    <col min="2307" max="2524" width="9" style="1"/>
    <col min="2525" max="2525" width="5.625" style="1" customWidth="1"/>
    <col min="2526" max="2526" width="22.375" style="1" customWidth="1"/>
    <col min="2527" max="2528" width="9" style="1"/>
    <col min="2529" max="2529" width="8.5" style="1" customWidth="1"/>
    <col min="2530" max="2530" width="9" style="1"/>
    <col min="2531" max="2531" width="10.25" style="1" customWidth="1"/>
    <col min="2532" max="2536" width="9" style="1"/>
    <col min="2537" max="2537" width="14.75" style="1" customWidth="1"/>
    <col min="2538" max="2539" width="9" style="1"/>
    <col min="2540" max="2540" width="11.625" style="1" customWidth="1"/>
    <col min="2541" max="2541" width="22.625" style="1" customWidth="1"/>
    <col min="2542" max="2547" width="9" style="1"/>
    <col min="2548" max="2548" width="11.625" style="1" customWidth="1"/>
    <col min="2549" max="2549" width="10.375" style="1" customWidth="1"/>
    <col min="2550" max="2552" width="9" style="1"/>
    <col min="2553" max="2553" width="11.625" style="1" customWidth="1"/>
    <col min="2554" max="2557" width="9" style="1"/>
    <col min="2558" max="2558" width="13.75" style="1" customWidth="1"/>
    <col min="2559" max="2561" width="9" style="1"/>
    <col min="2562" max="2562" width="13.875" style="1" customWidth="1"/>
    <col min="2563" max="2780" width="9" style="1"/>
    <col min="2781" max="2781" width="5.625" style="1" customWidth="1"/>
    <col min="2782" max="2782" width="22.375" style="1" customWidth="1"/>
    <col min="2783" max="2784" width="9" style="1"/>
    <col min="2785" max="2785" width="8.5" style="1" customWidth="1"/>
    <col min="2786" max="2786" width="9" style="1"/>
    <col min="2787" max="2787" width="10.25" style="1" customWidth="1"/>
    <col min="2788" max="2792" width="9" style="1"/>
    <col min="2793" max="2793" width="14.75" style="1" customWidth="1"/>
    <col min="2794" max="2795" width="9" style="1"/>
    <col min="2796" max="2796" width="11.625" style="1" customWidth="1"/>
    <col min="2797" max="2797" width="22.625" style="1" customWidth="1"/>
    <col min="2798" max="2803" width="9" style="1"/>
    <col min="2804" max="2804" width="11.625" style="1" customWidth="1"/>
    <col min="2805" max="2805" width="10.375" style="1" customWidth="1"/>
    <col min="2806" max="2808" width="9" style="1"/>
    <col min="2809" max="2809" width="11.625" style="1" customWidth="1"/>
    <col min="2810" max="2813" width="9" style="1"/>
    <col min="2814" max="2814" width="13.75" style="1" customWidth="1"/>
    <col min="2815" max="2817" width="9" style="1"/>
    <col min="2818" max="2818" width="13.875" style="1" customWidth="1"/>
    <col min="2819" max="3036" width="9" style="1"/>
    <col min="3037" max="3037" width="5.625" style="1" customWidth="1"/>
    <col min="3038" max="3038" width="22.375" style="1" customWidth="1"/>
    <col min="3039" max="3040" width="9" style="1"/>
    <col min="3041" max="3041" width="8.5" style="1" customWidth="1"/>
    <col min="3042" max="3042" width="9" style="1"/>
    <col min="3043" max="3043" width="10.25" style="1" customWidth="1"/>
    <col min="3044" max="3048" width="9" style="1"/>
    <col min="3049" max="3049" width="14.75" style="1" customWidth="1"/>
    <col min="3050" max="3051" width="9" style="1"/>
    <col min="3052" max="3052" width="11.625" style="1" customWidth="1"/>
    <col min="3053" max="3053" width="22.625" style="1" customWidth="1"/>
    <col min="3054" max="3059" width="9" style="1"/>
    <col min="3060" max="3060" width="11.625" style="1" customWidth="1"/>
    <col min="3061" max="3061" width="10.375" style="1" customWidth="1"/>
    <col min="3062" max="3064" width="9" style="1"/>
    <col min="3065" max="3065" width="11.625" style="1" customWidth="1"/>
    <col min="3066" max="3069" width="9" style="1"/>
    <col min="3070" max="3070" width="13.75" style="1" customWidth="1"/>
    <col min="3071" max="3073" width="9" style="1"/>
    <col min="3074" max="3074" width="13.875" style="1" customWidth="1"/>
    <col min="3075" max="3292" width="9" style="1"/>
    <col min="3293" max="3293" width="5.625" style="1" customWidth="1"/>
    <col min="3294" max="3294" width="22.375" style="1" customWidth="1"/>
    <col min="3295" max="3296" width="9" style="1"/>
    <col min="3297" max="3297" width="8.5" style="1" customWidth="1"/>
    <col min="3298" max="3298" width="9" style="1"/>
    <col min="3299" max="3299" width="10.25" style="1" customWidth="1"/>
    <col min="3300" max="3304" width="9" style="1"/>
    <col min="3305" max="3305" width="14.75" style="1" customWidth="1"/>
    <col min="3306" max="3307" width="9" style="1"/>
    <col min="3308" max="3308" width="11.625" style="1" customWidth="1"/>
    <col min="3309" max="3309" width="22.625" style="1" customWidth="1"/>
    <col min="3310" max="3315" width="9" style="1"/>
    <col min="3316" max="3316" width="11.625" style="1" customWidth="1"/>
    <col min="3317" max="3317" width="10.375" style="1" customWidth="1"/>
    <col min="3318" max="3320" width="9" style="1"/>
    <col min="3321" max="3321" width="11.625" style="1" customWidth="1"/>
    <col min="3322" max="3325" width="9" style="1"/>
    <col min="3326" max="3326" width="13.75" style="1" customWidth="1"/>
    <col min="3327" max="3329" width="9" style="1"/>
    <col min="3330" max="3330" width="13.875" style="1" customWidth="1"/>
    <col min="3331" max="3548" width="9" style="1"/>
    <col min="3549" max="3549" width="5.625" style="1" customWidth="1"/>
    <col min="3550" max="3550" width="22.375" style="1" customWidth="1"/>
    <col min="3551" max="3552" width="9" style="1"/>
    <col min="3553" max="3553" width="8.5" style="1" customWidth="1"/>
    <col min="3554" max="3554" width="9" style="1"/>
    <col min="3555" max="3555" width="10.25" style="1" customWidth="1"/>
    <col min="3556" max="3560" width="9" style="1"/>
    <col min="3561" max="3561" width="14.75" style="1" customWidth="1"/>
    <col min="3562" max="3563" width="9" style="1"/>
    <col min="3564" max="3564" width="11.625" style="1" customWidth="1"/>
    <col min="3565" max="3565" width="22.625" style="1" customWidth="1"/>
    <col min="3566" max="3571" width="9" style="1"/>
    <col min="3572" max="3572" width="11.625" style="1" customWidth="1"/>
    <col min="3573" max="3573" width="10.375" style="1" customWidth="1"/>
    <col min="3574" max="3576" width="9" style="1"/>
    <col min="3577" max="3577" width="11.625" style="1" customWidth="1"/>
    <col min="3578" max="3581" width="9" style="1"/>
    <col min="3582" max="3582" width="13.75" style="1" customWidth="1"/>
    <col min="3583" max="3585" width="9" style="1"/>
    <col min="3586" max="3586" width="13.875" style="1" customWidth="1"/>
    <col min="3587" max="3804" width="9" style="1"/>
    <col min="3805" max="3805" width="5.625" style="1" customWidth="1"/>
    <col min="3806" max="3806" width="22.375" style="1" customWidth="1"/>
    <col min="3807" max="3808" width="9" style="1"/>
    <col min="3809" max="3809" width="8.5" style="1" customWidth="1"/>
    <col min="3810" max="3810" width="9" style="1"/>
    <col min="3811" max="3811" width="10.25" style="1" customWidth="1"/>
    <col min="3812" max="3816" width="9" style="1"/>
    <col min="3817" max="3817" width="14.75" style="1" customWidth="1"/>
    <col min="3818" max="3819" width="9" style="1"/>
    <col min="3820" max="3820" width="11.625" style="1" customWidth="1"/>
    <col min="3821" max="3821" width="22.625" style="1" customWidth="1"/>
    <col min="3822" max="3827" width="9" style="1"/>
    <col min="3828" max="3828" width="11.625" style="1" customWidth="1"/>
    <col min="3829" max="3829" width="10.375" style="1" customWidth="1"/>
    <col min="3830" max="3832" width="9" style="1"/>
    <col min="3833" max="3833" width="11.625" style="1" customWidth="1"/>
    <col min="3834" max="3837" width="9" style="1"/>
    <col min="3838" max="3838" width="13.75" style="1" customWidth="1"/>
    <col min="3839" max="3841" width="9" style="1"/>
    <col min="3842" max="3842" width="13.875" style="1" customWidth="1"/>
    <col min="3843" max="4060" width="9" style="1"/>
    <col min="4061" max="4061" width="5.625" style="1" customWidth="1"/>
    <col min="4062" max="4062" width="22.375" style="1" customWidth="1"/>
    <col min="4063" max="4064" width="9" style="1"/>
    <col min="4065" max="4065" width="8.5" style="1" customWidth="1"/>
    <col min="4066" max="4066" width="9" style="1"/>
    <col min="4067" max="4067" width="10.25" style="1" customWidth="1"/>
    <col min="4068" max="4072" width="9" style="1"/>
    <col min="4073" max="4073" width="14.75" style="1" customWidth="1"/>
    <col min="4074" max="4075" width="9" style="1"/>
    <col min="4076" max="4076" width="11.625" style="1" customWidth="1"/>
    <col min="4077" max="4077" width="22.625" style="1" customWidth="1"/>
    <col min="4078" max="4083" width="9" style="1"/>
    <col min="4084" max="4084" width="11.625" style="1" customWidth="1"/>
    <col min="4085" max="4085" width="10.375" style="1" customWidth="1"/>
    <col min="4086" max="4088" width="9" style="1"/>
    <col min="4089" max="4089" width="11.625" style="1" customWidth="1"/>
    <col min="4090" max="4093" width="9" style="1"/>
    <col min="4094" max="4094" width="13.75" style="1" customWidth="1"/>
    <col min="4095" max="4097" width="9" style="1"/>
    <col min="4098" max="4098" width="13.875" style="1" customWidth="1"/>
    <col min="4099" max="4316" width="9" style="1"/>
    <col min="4317" max="4317" width="5.625" style="1" customWidth="1"/>
    <col min="4318" max="4318" width="22.375" style="1" customWidth="1"/>
    <col min="4319" max="4320" width="9" style="1"/>
    <col min="4321" max="4321" width="8.5" style="1" customWidth="1"/>
    <col min="4322" max="4322" width="9" style="1"/>
    <col min="4323" max="4323" width="10.25" style="1" customWidth="1"/>
    <col min="4324" max="4328" width="9" style="1"/>
    <col min="4329" max="4329" width="14.75" style="1" customWidth="1"/>
    <col min="4330" max="4331" width="9" style="1"/>
    <col min="4332" max="4332" width="11.625" style="1" customWidth="1"/>
    <col min="4333" max="4333" width="22.625" style="1" customWidth="1"/>
    <col min="4334" max="4339" width="9" style="1"/>
    <col min="4340" max="4340" width="11.625" style="1" customWidth="1"/>
    <col min="4341" max="4341" width="10.375" style="1" customWidth="1"/>
    <col min="4342" max="4344" width="9" style="1"/>
    <col min="4345" max="4345" width="11.625" style="1" customWidth="1"/>
    <col min="4346" max="4349" width="9" style="1"/>
    <col min="4350" max="4350" width="13.75" style="1" customWidth="1"/>
    <col min="4351" max="4353" width="9" style="1"/>
    <col min="4354" max="4354" width="13.875" style="1" customWidth="1"/>
    <col min="4355" max="4572" width="9" style="1"/>
    <col min="4573" max="4573" width="5.625" style="1" customWidth="1"/>
    <col min="4574" max="4574" width="22.375" style="1" customWidth="1"/>
    <col min="4575" max="4576" width="9" style="1"/>
    <col min="4577" max="4577" width="8.5" style="1" customWidth="1"/>
    <col min="4578" max="4578" width="9" style="1"/>
    <col min="4579" max="4579" width="10.25" style="1" customWidth="1"/>
    <col min="4580" max="4584" width="9" style="1"/>
    <col min="4585" max="4585" width="14.75" style="1" customWidth="1"/>
    <col min="4586" max="4587" width="9" style="1"/>
    <col min="4588" max="4588" width="11.625" style="1" customWidth="1"/>
    <col min="4589" max="4589" width="22.625" style="1" customWidth="1"/>
    <col min="4590" max="4595" width="9" style="1"/>
    <col min="4596" max="4596" width="11.625" style="1" customWidth="1"/>
    <col min="4597" max="4597" width="10.375" style="1" customWidth="1"/>
    <col min="4598" max="4600" width="9" style="1"/>
    <col min="4601" max="4601" width="11.625" style="1" customWidth="1"/>
    <col min="4602" max="4605" width="9" style="1"/>
    <col min="4606" max="4606" width="13.75" style="1" customWidth="1"/>
    <col min="4607" max="4609" width="9" style="1"/>
    <col min="4610" max="4610" width="13.875" style="1" customWidth="1"/>
    <col min="4611" max="4828" width="9" style="1"/>
    <col min="4829" max="4829" width="5.625" style="1" customWidth="1"/>
    <col min="4830" max="4830" width="22.375" style="1" customWidth="1"/>
    <col min="4831" max="4832" width="9" style="1"/>
    <col min="4833" max="4833" width="8.5" style="1" customWidth="1"/>
    <col min="4834" max="4834" width="9" style="1"/>
    <col min="4835" max="4835" width="10.25" style="1" customWidth="1"/>
    <col min="4836" max="4840" width="9" style="1"/>
    <col min="4841" max="4841" width="14.75" style="1" customWidth="1"/>
    <col min="4842" max="4843" width="9" style="1"/>
    <col min="4844" max="4844" width="11.625" style="1" customWidth="1"/>
    <col min="4845" max="4845" width="22.625" style="1" customWidth="1"/>
    <col min="4846" max="4851" width="9" style="1"/>
    <col min="4852" max="4852" width="11.625" style="1" customWidth="1"/>
    <col min="4853" max="4853" width="10.375" style="1" customWidth="1"/>
    <col min="4854" max="4856" width="9" style="1"/>
    <col min="4857" max="4857" width="11.625" style="1" customWidth="1"/>
    <col min="4858" max="4861" width="9" style="1"/>
    <col min="4862" max="4862" width="13.75" style="1" customWidth="1"/>
    <col min="4863" max="4865" width="9" style="1"/>
    <col min="4866" max="4866" width="13.875" style="1" customWidth="1"/>
    <col min="4867" max="5084" width="9" style="1"/>
    <col min="5085" max="5085" width="5.625" style="1" customWidth="1"/>
    <col min="5086" max="5086" width="22.375" style="1" customWidth="1"/>
    <col min="5087" max="5088" width="9" style="1"/>
    <col min="5089" max="5089" width="8.5" style="1" customWidth="1"/>
    <col min="5090" max="5090" width="9" style="1"/>
    <col min="5091" max="5091" width="10.25" style="1" customWidth="1"/>
    <col min="5092" max="5096" width="9" style="1"/>
    <col min="5097" max="5097" width="14.75" style="1" customWidth="1"/>
    <col min="5098" max="5099" width="9" style="1"/>
    <col min="5100" max="5100" width="11.625" style="1" customWidth="1"/>
    <col min="5101" max="5101" width="22.625" style="1" customWidth="1"/>
    <col min="5102" max="5107" width="9" style="1"/>
    <col min="5108" max="5108" width="11.625" style="1" customWidth="1"/>
    <col min="5109" max="5109" width="10.375" style="1" customWidth="1"/>
    <col min="5110" max="5112" width="9" style="1"/>
    <col min="5113" max="5113" width="11.625" style="1" customWidth="1"/>
    <col min="5114" max="5117" width="9" style="1"/>
    <col min="5118" max="5118" width="13.75" style="1" customWidth="1"/>
    <col min="5119" max="5121" width="9" style="1"/>
    <col min="5122" max="5122" width="13.875" style="1" customWidth="1"/>
    <col min="5123" max="5340" width="9" style="1"/>
    <col min="5341" max="5341" width="5.625" style="1" customWidth="1"/>
    <col min="5342" max="5342" width="22.375" style="1" customWidth="1"/>
    <col min="5343" max="5344" width="9" style="1"/>
    <col min="5345" max="5345" width="8.5" style="1" customWidth="1"/>
    <col min="5346" max="5346" width="9" style="1"/>
    <col min="5347" max="5347" width="10.25" style="1" customWidth="1"/>
    <col min="5348" max="5352" width="9" style="1"/>
    <col min="5353" max="5353" width="14.75" style="1" customWidth="1"/>
    <col min="5354" max="5355" width="9" style="1"/>
    <col min="5356" max="5356" width="11.625" style="1" customWidth="1"/>
    <col min="5357" max="5357" width="22.625" style="1" customWidth="1"/>
    <col min="5358" max="5363" width="9" style="1"/>
    <col min="5364" max="5364" width="11.625" style="1" customWidth="1"/>
    <col min="5365" max="5365" width="10.375" style="1" customWidth="1"/>
    <col min="5366" max="5368" width="9" style="1"/>
    <col min="5369" max="5369" width="11.625" style="1" customWidth="1"/>
    <col min="5370" max="5373" width="9" style="1"/>
    <col min="5374" max="5374" width="13.75" style="1" customWidth="1"/>
    <col min="5375" max="5377" width="9" style="1"/>
    <col min="5378" max="5378" width="13.875" style="1" customWidth="1"/>
    <col min="5379" max="5596" width="9" style="1"/>
    <col min="5597" max="5597" width="5.625" style="1" customWidth="1"/>
    <col min="5598" max="5598" width="22.375" style="1" customWidth="1"/>
    <col min="5599" max="5600" width="9" style="1"/>
    <col min="5601" max="5601" width="8.5" style="1" customWidth="1"/>
    <col min="5602" max="5602" width="9" style="1"/>
    <col min="5603" max="5603" width="10.25" style="1" customWidth="1"/>
    <col min="5604" max="5608" width="9" style="1"/>
    <col min="5609" max="5609" width="14.75" style="1" customWidth="1"/>
    <col min="5610" max="5611" width="9" style="1"/>
    <col min="5612" max="5612" width="11.625" style="1" customWidth="1"/>
    <col min="5613" max="5613" width="22.625" style="1" customWidth="1"/>
    <col min="5614" max="5619" width="9" style="1"/>
    <col min="5620" max="5620" width="11.625" style="1" customWidth="1"/>
    <col min="5621" max="5621" width="10.375" style="1" customWidth="1"/>
    <col min="5622" max="5624" width="9" style="1"/>
    <col min="5625" max="5625" width="11.625" style="1" customWidth="1"/>
    <col min="5626" max="5629" width="9" style="1"/>
    <col min="5630" max="5630" width="13.75" style="1" customWidth="1"/>
    <col min="5631" max="5633" width="9" style="1"/>
    <col min="5634" max="5634" width="13.875" style="1" customWidth="1"/>
    <col min="5635" max="5852" width="9" style="1"/>
    <col min="5853" max="5853" width="5.625" style="1" customWidth="1"/>
    <col min="5854" max="5854" width="22.375" style="1" customWidth="1"/>
    <col min="5855" max="5856" width="9" style="1"/>
    <col min="5857" max="5857" width="8.5" style="1" customWidth="1"/>
    <col min="5858" max="5858" width="9" style="1"/>
    <col min="5859" max="5859" width="10.25" style="1" customWidth="1"/>
    <col min="5860" max="5864" width="9" style="1"/>
    <col min="5865" max="5865" width="14.75" style="1" customWidth="1"/>
    <col min="5866" max="5867" width="9" style="1"/>
    <col min="5868" max="5868" width="11.625" style="1" customWidth="1"/>
    <col min="5869" max="5869" width="22.625" style="1" customWidth="1"/>
    <col min="5870" max="5875" width="9" style="1"/>
    <col min="5876" max="5876" width="11.625" style="1" customWidth="1"/>
    <col min="5877" max="5877" width="10.375" style="1" customWidth="1"/>
    <col min="5878" max="5880" width="9" style="1"/>
    <col min="5881" max="5881" width="11.625" style="1" customWidth="1"/>
    <col min="5882" max="5885" width="9" style="1"/>
    <col min="5886" max="5886" width="13.75" style="1" customWidth="1"/>
    <col min="5887" max="5889" width="9" style="1"/>
    <col min="5890" max="5890" width="13.875" style="1" customWidth="1"/>
    <col min="5891" max="6108" width="9" style="1"/>
    <col min="6109" max="6109" width="5.625" style="1" customWidth="1"/>
    <col min="6110" max="6110" width="22.375" style="1" customWidth="1"/>
    <col min="6111" max="6112" width="9" style="1"/>
    <col min="6113" max="6113" width="8.5" style="1" customWidth="1"/>
    <col min="6114" max="6114" width="9" style="1"/>
    <col min="6115" max="6115" width="10.25" style="1" customWidth="1"/>
    <col min="6116" max="6120" width="9" style="1"/>
    <col min="6121" max="6121" width="14.75" style="1" customWidth="1"/>
    <col min="6122" max="6123" width="9" style="1"/>
    <col min="6124" max="6124" width="11.625" style="1" customWidth="1"/>
    <col min="6125" max="6125" width="22.625" style="1" customWidth="1"/>
    <col min="6126" max="6131" width="9" style="1"/>
    <col min="6132" max="6132" width="11.625" style="1" customWidth="1"/>
    <col min="6133" max="6133" width="10.375" style="1" customWidth="1"/>
    <col min="6134" max="6136" width="9" style="1"/>
    <col min="6137" max="6137" width="11.625" style="1" customWidth="1"/>
    <col min="6138" max="6141" width="9" style="1"/>
    <col min="6142" max="6142" width="13.75" style="1" customWidth="1"/>
    <col min="6143" max="6145" width="9" style="1"/>
    <col min="6146" max="6146" width="13.875" style="1" customWidth="1"/>
    <col min="6147" max="6364" width="9" style="1"/>
    <col min="6365" max="6365" width="5.625" style="1" customWidth="1"/>
    <col min="6366" max="6366" width="22.375" style="1" customWidth="1"/>
    <col min="6367" max="6368" width="9" style="1"/>
    <col min="6369" max="6369" width="8.5" style="1" customWidth="1"/>
    <col min="6370" max="6370" width="9" style="1"/>
    <col min="6371" max="6371" width="10.25" style="1" customWidth="1"/>
    <col min="6372" max="6376" width="9" style="1"/>
    <col min="6377" max="6377" width="14.75" style="1" customWidth="1"/>
    <col min="6378" max="6379" width="9" style="1"/>
    <col min="6380" max="6380" width="11.625" style="1" customWidth="1"/>
    <col min="6381" max="6381" width="22.625" style="1" customWidth="1"/>
    <col min="6382" max="6387" width="9" style="1"/>
    <col min="6388" max="6388" width="11.625" style="1" customWidth="1"/>
    <col min="6389" max="6389" width="10.375" style="1" customWidth="1"/>
    <col min="6390" max="6392" width="9" style="1"/>
    <col min="6393" max="6393" width="11.625" style="1" customWidth="1"/>
    <col min="6394" max="6397" width="9" style="1"/>
    <col min="6398" max="6398" width="13.75" style="1" customWidth="1"/>
    <col min="6399" max="6401" width="9" style="1"/>
    <col min="6402" max="6402" width="13.875" style="1" customWidth="1"/>
    <col min="6403" max="6620" width="9" style="1"/>
    <col min="6621" max="6621" width="5.625" style="1" customWidth="1"/>
    <col min="6622" max="6622" width="22.375" style="1" customWidth="1"/>
    <col min="6623" max="6624" width="9" style="1"/>
    <col min="6625" max="6625" width="8.5" style="1" customWidth="1"/>
    <col min="6626" max="6626" width="9" style="1"/>
    <col min="6627" max="6627" width="10.25" style="1" customWidth="1"/>
    <col min="6628" max="6632" width="9" style="1"/>
    <col min="6633" max="6633" width="14.75" style="1" customWidth="1"/>
    <col min="6634" max="6635" width="9" style="1"/>
    <col min="6636" max="6636" width="11.625" style="1" customWidth="1"/>
    <col min="6637" max="6637" width="22.625" style="1" customWidth="1"/>
    <col min="6638" max="6643" width="9" style="1"/>
    <col min="6644" max="6644" width="11.625" style="1" customWidth="1"/>
    <col min="6645" max="6645" width="10.375" style="1" customWidth="1"/>
    <col min="6646" max="6648" width="9" style="1"/>
    <col min="6649" max="6649" width="11.625" style="1" customWidth="1"/>
    <col min="6650" max="6653" width="9" style="1"/>
    <col min="6654" max="6654" width="13.75" style="1" customWidth="1"/>
    <col min="6655" max="6657" width="9" style="1"/>
    <col min="6658" max="6658" width="13.875" style="1" customWidth="1"/>
    <col min="6659" max="6876" width="9" style="1"/>
    <col min="6877" max="6877" width="5.625" style="1" customWidth="1"/>
    <col min="6878" max="6878" width="22.375" style="1" customWidth="1"/>
    <col min="6879" max="6880" width="9" style="1"/>
    <col min="6881" max="6881" width="8.5" style="1" customWidth="1"/>
    <col min="6882" max="6882" width="9" style="1"/>
    <col min="6883" max="6883" width="10.25" style="1" customWidth="1"/>
    <col min="6884" max="6888" width="9" style="1"/>
    <col min="6889" max="6889" width="14.75" style="1" customWidth="1"/>
    <col min="6890" max="6891" width="9" style="1"/>
    <col min="6892" max="6892" width="11.625" style="1" customWidth="1"/>
    <col min="6893" max="6893" width="22.625" style="1" customWidth="1"/>
    <col min="6894" max="6899" width="9" style="1"/>
    <col min="6900" max="6900" width="11.625" style="1" customWidth="1"/>
    <col min="6901" max="6901" width="10.375" style="1" customWidth="1"/>
    <col min="6902" max="6904" width="9" style="1"/>
    <col min="6905" max="6905" width="11.625" style="1" customWidth="1"/>
    <col min="6906" max="6909" width="9" style="1"/>
    <col min="6910" max="6910" width="13.75" style="1" customWidth="1"/>
    <col min="6911" max="6913" width="9" style="1"/>
    <col min="6914" max="6914" width="13.875" style="1" customWidth="1"/>
    <col min="6915" max="7132" width="9" style="1"/>
    <col min="7133" max="7133" width="5.625" style="1" customWidth="1"/>
    <col min="7134" max="7134" width="22.375" style="1" customWidth="1"/>
    <col min="7135" max="7136" width="9" style="1"/>
    <col min="7137" max="7137" width="8.5" style="1" customWidth="1"/>
    <col min="7138" max="7138" width="9" style="1"/>
    <col min="7139" max="7139" width="10.25" style="1" customWidth="1"/>
    <col min="7140" max="7144" width="9" style="1"/>
    <col min="7145" max="7145" width="14.75" style="1" customWidth="1"/>
    <col min="7146" max="7147" width="9" style="1"/>
    <col min="7148" max="7148" width="11.625" style="1" customWidth="1"/>
    <col min="7149" max="7149" width="22.625" style="1" customWidth="1"/>
    <col min="7150" max="7155" width="9" style="1"/>
    <col min="7156" max="7156" width="11.625" style="1" customWidth="1"/>
    <col min="7157" max="7157" width="10.375" style="1" customWidth="1"/>
    <col min="7158" max="7160" width="9" style="1"/>
    <col min="7161" max="7161" width="11.625" style="1" customWidth="1"/>
    <col min="7162" max="7165" width="9" style="1"/>
    <col min="7166" max="7166" width="13.75" style="1" customWidth="1"/>
    <col min="7167" max="7169" width="9" style="1"/>
    <col min="7170" max="7170" width="13.875" style="1" customWidth="1"/>
    <col min="7171" max="7388" width="9" style="1"/>
    <col min="7389" max="7389" width="5.625" style="1" customWidth="1"/>
    <col min="7390" max="7390" width="22.375" style="1" customWidth="1"/>
    <col min="7391" max="7392" width="9" style="1"/>
    <col min="7393" max="7393" width="8.5" style="1" customWidth="1"/>
    <col min="7394" max="7394" width="9" style="1"/>
    <col min="7395" max="7395" width="10.25" style="1" customWidth="1"/>
    <col min="7396" max="7400" width="9" style="1"/>
    <col min="7401" max="7401" width="14.75" style="1" customWidth="1"/>
    <col min="7402" max="7403" width="9" style="1"/>
    <col min="7404" max="7404" width="11.625" style="1" customWidth="1"/>
    <col min="7405" max="7405" width="22.625" style="1" customWidth="1"/>
    <col min="7406" max="7411" width="9" style="1"/>
    <col min="7412" max="7412" width="11.625" style="1" customWidth="1"/>
    <col min="7413" max="7413" width="10.375" style="1" customWidth="1"/>
    <col min="7414" max="7416" width="9" style="1"/>
    <col min="7417" max="7417" width="11.625" style="1" customWidth="1"/>
    <col min="7418" max="7421" width="9" style="1"/>
    <col min="7422" max="7422" width="13.75" style="1" customWidth="1"/>
    <col min="7423" max="7425" width="9" style="1"/>
    <col min="7426" max="7426" width="13.875" style="1" customWidth="1"/>
    <col min="7427" max="7644" width="9" style="1"/>
    <col min="7645" max="7645" width="5.625" style="1" customWidth="1"/>
    <col min="7646" max="7646" width="22.375" style="1" customWidth="1"/>
    <col min="7647" max="7648" width="9" style="1"/>
    <col min="7649" max="7649" width="8.5" style="1" customWidth="1"/>
    <col min="7650" max="7650" width="9" style="1"/>
    <col min="7651" max="7651" width="10.25" style="1" customWidth="1"/>
    <col min="7652" max="7656" width="9" style="1"/>
    <col min="7657" max="7657" width="14.75" style="1" customWidth="1"/>
    <col min="7658" max="7659" width="9" style="1"/>
    <col min="7660" max="7660" width="11.625" style="1" customWidth="1"/>
    <col min="7661" max="7661" width="22.625" style="1" customWidth="1"/>
    <col min="7662" max="7667" width="9" style="1"/>
    <col min="7668" max="7668" width="11.625" style="1" customWidth="1"/>
    <col min="7669" max="7669" width="10.375" style="1" customWidth="1"/>
    <col min="7670" max="7672" width="9" style="1"/>
    <col min="7673" max="7673" width="11.625" style="1" customWidth="1"/>
    <col min="7674" max="7677" width="9" style="1"/>
    <col min="7678" max="7678" width="13.75" style="1" customWidth="1"/>
    <col min="7679" max="7681" width="9" style="1"/>
    <col min="7682" max="7682" width="13.875" style="1" customWidth="1"/>
    <col min="7683" max="7900" width="9" style="1"/>
    <col min="7901" max="7901" width="5.625" style="1" customWidth="1"/>
    <col min="7902" max="7902" width="22.375" style="1" customWidth="1"/>
    <col min="7903" max="7904" width="9" style="1"/>
    <col min="7905" max="7905" width="8.5" style="1" customWidth="1"/>
    <col min="7906" max="7906" width="9" style="1"/>
    <col min="7907" max="7907" width="10.25" style="1" customWidth="1"/>
    <col min="7908" max="7912" width="9" style="1"/>
    <col min="7913" max="7913" width="14.75" style="1" customWidth="1"/>
    <col min="7914" max="7915" width="9" style="1"/>
    <col min="7916" max="7916" width="11.625" style="1" customWidth="1"/>
    <col min="7917" max="7917" width="22.625" style="1" customWidth="1"/>
    <col min="7918" max="7923" width="9" style="1"/>
    <col min="7924" max="7924" width="11.625" style="1" customWidth="1"/>
    <col min="7925" max="7925" width="10.375" style="1" customWidth="1"/>
    <col min="7926" max="7928" width="9" style="1"/>
    <col min="7929" max="7929" width="11.625" style="1" customWidth="1"/>
    <col min="7930" max="7933" width="9" style="1"/>
    <col min="7934" max="7934" width="13.75" style="1" customWidth="1"/>
    <col min="7935" max="7937" width="9" style="1"/>
    <col min="7938" max="7938" width="13.875" style="1" customWidth="1"/>
    <col min="7939" max="8156" width="9" style="1"/>
    <col min="8157" max="8157" width="5.625" style="1" customWidth="1"/>
    <col min="8158" max="8158" width="22.375" style="1" customWidth="1"/>
    <col min="8159" max="8160" width="9" style="1"/>
    <col min="8161" max="8161" width="8.5" style="1" customWidth="1"/>
    <col min="8162" max="8162" width="9" style="1"/>
    <col min="8163" max="8163" width="10.25" style="1" customWidth="1"/>
    <col min="8164" max="8168" width="9" style="1"/>
    <col min="8169" max="8169" width="14.75" style="1" customWidth="1"/>
    <col min="8170" max="8171" width="9" style="1"/>
    <col min="8172" max="8172" width="11.625" style="1" customWidth="1"/>
    <col min="8173" max="8173" width="22.625" style="1" customWidth="1"/>
    <col min="8174" max="8179" width="9" style="1"/>
    <col min="8180" max="8180" width="11.625" style="1" customWidth="1"/>
    <col min="8181" max="8181" width="10.375" style="1" customWidth="1"/>
    <col min="8182" max="8184" width="9" style="1"/>
    <col min="8185" max="8185" width="11.625" style="1" customWidth="1"/>
    <col min="8186" max="8189" width="9" style="1"/>
    <col min="8190" max="8190" width="13.75" style="1" customWidth="1"/>
    <col min="8191" max="8193" width="9" style="1"/>
    <col min="8194" max="8194" width="13.875" style="1" customWidth="1"/>
    <col min="8195" max="8412" width="9" style="1"/>
    <col min="8413" max="8413" width="5.625" style="1" customWidth="1"/>
    <col min="8414" max="8414" width="22.375" style="1" customWidth="1"/>
    <col min="8415" max="8416" width="9" style="1"/>
    <col min="8417" max="8417" width="8.5" style="1" customWidth="1"/>
    <col min="8418" max="8418" width="9" style="1"/>
    <col min="8419" max="8419" width="10.25" style="1" customWidth="1"/>
    <col min="8420" max="8424" width="9" style="1"/>
    <col min="8425" max="8425" width="14.75" style="1" customWidth="1"/>
    <col min="8426" max="8427" width="9" style="1"/>
    <col min="8428" max="8428" width="11.625" style="1" customWidth="1"/>
    <col min="8429" max="8429" width="22.625" style="1" customWidth="1"/>
    <col min="8430" max="8435" width="9" style="1"/>
    <col min="8436" max="8436" width="11.625" style="1" customWidth="1"/>
    <col min="8437" max="8437" width="10.375" style="1" customWidth="1"/>
    <col min="8438" max="8440" width="9" style="1"/>
    <col min="8441" max="8441" width="11.625" style="1" customWidth="1"/>
    <col min="8442" max="8445" width="9" style="1"/>
    <col min="8446" max="8446" width="13.75" style="1" customWidth="1"/>
    <col min="8447" max="8449" width="9" style="1"/>
    <col min="8450" max="8450" width="13.875" style="1" customWidth="1"/>
    <col min="8451" max="8668" width="9" style="1"/>
    <col min="8669" max="8669" width="5.625" style="1" customWidth="1"/>
    <col min="8670" max="8670" width="22.375" style="1" customWidth="1"/>
    <col min="8671" max="8672" width="9" style="1"/>
    <col min="8673" max="8673" width="8.5" style="1" customWidth="1"/>
    <col min="8674" max="8674" width="9" style="1"/>
    <col min="8675" max="8675" width="10.25" style="1" customWidth="1"/>
    <col min="8676" max="8680" width="9" style="1"/>
    <col min="8681" max="8681" width="14.75" style="1" customWidth="1"/>
    <col min="8682" max="8683" width="9" style="1"/>
    <col min="8684" max="8684" width="11.625" style="1" customWidth="1"/>
    <col min="8685" max="8685" width="22.625" style="1" customWidth="1"/>
    <col min="8686" max="8691" width="9" style="1"/>
    <col min="8692" max="8692" width="11.625" style="1" customWidth="1"/>
    <col min="8693" max="8693" width="10.375" style="1" customWidth="1"/>
    <col min="8694" max="8696" width="9" style="1"/>
    <col min="8697" max="8697" width="11.625" style="1" customWidth="1"/>
    <col min="8698" max="8701" width="9" style="1"/>
    <col min="8702" max="8702" width="13.75" style="1" customWidth="1"/>
    <col min="8703" max="8705" width="9" style="1"/>
    <col min="8706" max="8706" width="13.875" style="1" customWidth="1"/>
    <col min="8707" max="8924" width="9" style="1"/>
    <col min="8925" max="8925" width="5.625" style="1" customWidth="1"/>
    <col min="8926" max="8926" width="22.375" style="1" customWidth="1"/>
    <col min="8927" max="8928" width="9" style="1"/>
    <col min="8929" max="8929" width="8.5" style="1" customWidth="1"/>
    <col min="8930" max="8930" width="9" style="1"/>
    <col min="8931" max="8931" width="10.25" style="1" customWidth="1"/>
    <col min="8932" max="8936" width="9" style="1"/>
    <col min="8937" max="8937" width="14.75" style="1" customWidth="1"/>
    <col min="8938" max="8939" width="9" style="1"/>
    <col min="8940" max="8940" width="11.625" style="1" customWidth="1"/>
    <col min="8941" max="8941" width="22.625" style="1" customWidth="1"/>
    <col min="8942" max="8947" width="9" style="1"/>
    <col min="8948" max="8948" width="11.625" style="1" customWidth="1"/>
    <col min="8949" max="8949" width="10.375" style="1" customWidth="1"/>
    <col min="8950" max="8952" width="9" style="1"/>
    <col min="8953" max="8953" width="11.625" style="1" customWidth="1"/>
    <col min="8954" max="8957" width="9" style="1"/>
    <col min="8958" max="8958" width="13.75" style="1" customWidth="1"/>
    <col min="8959" max="8961" width="9" style="1"/>
    <col min="8962" max="8962" width="13.875" style="1" customWidth="1"/>
    <col min="8963" max="9180" width="9" style="1"/>
    <col min="9181" max="9181" width="5.625" style="1" customWidth="1"/>
    <col min="9182" max="9182" width="22.375" style="1" customWidth="1"/>
    <col min="9183" max="9184" width="9" style="1"/>
    <col min="9185" max="9185" width="8.5" style="1" customWidth="1"/>
    <col min="9186" max="9186" width="9" style="1"/>
    <col min="9187" max="9187" width="10.25" style="1" customWidth="1"/>
    <col min="9188" max="9192" width="9" style="1"/>
    <col min="9193" max="9193" width="14.75" style="1" customWidth="1"/>
    <col min="9194" max="9195" width="9" style="1"/>
    <col min="9196" max="9196" width="11.625" style="1" customWidth="1"/>
    <col min="9197" max="9197" width="22.625" style="1" customWidth="1"/>
    <col min="9198" max="9203" width="9" style="1"/>
    <col min="9204" max="9204" width="11.625" style="1" customWidth="1"/>
    <col min="9205" max="9205" width="10.375" style="1" customWidth="1"/>
    <col min="9206" max="9208" width="9" style="1"/>
    <col min="9209" max="9209" width="11.625" style="1" customWidth="1"/>
    <col min="9210" max="9213" width="9" style="1"/>
    <col min="9214" max="9214" width="13.75" style="1" customWidth="1"/>
    <col min="9215" max="9217" width="9" style="1"/>
    <col min="9218" max="9218" width="13.875" style="1" customWidth="1"/>
    <col min="9219" max="9436" width="9" style="1"/>
    <col min="9437" max="9437" width="5.625" style="1" customWidth="1"/>
    <col min="9438" max="9438" width="22.375" style="1" customWidth="1"/>
    <col min="9439" max="9440" width="9" style="1"/>
    <col min="9441" max="9441" width="8.5" style="1" customWidth="1"/>
    <col min="9442" max="9442" width="9" style="1"/>
    <col min="9443" max="9443" width="10.25" style="1" customWidth="1"/>
    <col min="9444" max="9448" width="9" style="1"/>
    <col min="9449" max="9449" width="14.75" style="1" customWidth="1"/>
    <col min="9450" max="9451" width="9" style="1"/>
    <col min="9452" max="9452" width="11.625" style="1" customWidth="1"/>
    <col min="9453" max="9453" width="22.625" style="1" customWidth="1"/>
    <col min="9454" max="9459" width="9" style="1"/>
    <col min="9460" max="9460" width="11.625" style="1" customWidth="1"/>
    <col min="9461" max="9461" width="10.375" style="1" customWidth="1"/>
    <col min="9462" max="9464" width="9" style="1"/>
    <col min="9465" max="9465" width="11.625" style="1" customWidth="1"/>
    <col min="9466" max="9469" width="9" style="1"/>
    <col min="9470" max="9470" width="13.75" style="1" customWidth="1"/>
    <col min="9471" max="9473" width="9" style="1"/>
    <col min="9474" max="9474" width="13.875" style="1" customWidth="1"/>
    <col min="9475" max="9692" width="9" style="1"/>
    <col min="9693" max="9693" width="5.625" style="1" customWidth="1"/>
    <col min="9694" max="9694" width="22.375" style="1" customWidth="1"/>
    <col min="9695" max="9696" width="9" style="1"/>
    <col min="9697" max="9697" width="8.5" style="1" customWidth="1"/>
    <col min="9698" max="9698" width="9" style="1"/>
    <col min="9699" max="9699" width="10.25" style="1" customWidth="1"/>
    <col min="9700" max="9704" width="9" style="1"/>
    <col min="9705" max="9705" width="14.75" style="1" customWidth="1"/>
    <col min="9706" max="9707" width="9" style="1"/>
    <col min="9708" max="9708" width="11.625" style="1" customWidth="1"/>
    <col min="9709" max="9709" width="22.625" style="1" customWidth="1"/>
    <col min="9710" max="9715" width="9" style="1"/>
    <col min="9716" max="9716" width="11.625" style="1" customWidth="1"/>
    <col min="9717" max="9717" width="10.375" style="1" customWidth="1"/>
    <col min="9718" max="9720" width="9" style="1"/>
    <col min="9721" max="9721" width="11.625" style="1" customWidth="1"/>
    <col min="9722" max="9725" width="9" style="1"/>
    <col min="9726" max="9726" width="13.75" style="1" customWidth="1"/>
    <col min="9727" max="9729" width="9" style="1"/>
    <col min="9730" max="9730" width="13.875" style="1" customWidth="1"/>
    <col min="9731" max="9948" width="9" style="1"/>
    <col min="9949" max="9949" width="5.625" style="1" customWidth="1"/>
    <col min="9950" max="9950" width="22.375" style="1" customWidth="1"/>
    <col min="9951" max="9952" width="9" style="1"/>
    <col min="9953" max="9953" width="8.5" style="1" customWidth="1"/>
    <col min="9954" max="9954" width="9" style="1"/>
    <col min="9955" max="9955" width="10.25" style="1" customWidth="1"/>
    <col min="9956" max="9960" width="9" style="1"/>
    <col min="9961" max="9961" width="14.75" style="1" customWidth="1"/>
    <col min="9962" max="9963" width="9" style="1"/>
    <col min="9964" max="9964" width="11.625" style="1" customWidth="1"/>
    <col min="9965" max="9965" width="22.625" style="1" customWidth="1"/>
    <col min="9966" max="9971" width="9" style="1"/>
    <col min="9972" max="9972" width="11.625" style="1" customWidth="1"/>
    <col min="9973" max="9973" width="10.375" style="1" customWidth="1"/>
    <col min="9974" max="9976" width="9" style="1"/>
    <col min="9977" max="9977" width="11.625" style="1" customWidth="1"/>
    <col min="9978" max="9981" width="9" style="1"/>
    <col min="9982" max="9982" width="13.75" style="1" customWidth="1"/>
    <col min="9983" max="9985" width="9" style="1"/>
    <col min="9986" max="9986" width="13.875" style="1" customWidth="1"/>
    <col min="9987" max="10204" width="9" style="1"/>
    <col min="10205" max="10205" width="5.625" style="1" customWidth="1"/>
    <col min="10206" max="10206" width="22.375" style="1" customWidth="1"/>
    <col min="10207" max="10208" width="9" style="1"/>
    <col min="10209" max="10209" width="8.5" style="1" customWidth="1"/>
    <col min="10210" max="10210" width="9" style="1"/>
    <col min="10211" max="10211" width="10.25" style="1" customWidth="1"/>
    <col min="10212" max="10216" width="9" style="1"/>
    <col min="10217" max="10217" width="14.75" style="1" customWidth="1"/>
    <col min="10218" max="10219" width="9" style="1"/>
    <col min="10220" max="10220" width="11.625" style="1" customWidth="1"/>
    <col min="10221" max="10221" width="22.625" style="1" customWidth="1"/>
    <col min="10222" max="10227" width="9" style="1"/>
    <col min="10228" max="10228" width="11.625" style="1" customWidth="1"/>
    <col min="10229" max="10229" width="10.375" style="1" customWidth="1"/>
    <col min="10230" max="10232" width="9" style="1"/>
    <col min="10233" max="10233" width="11.625" style="1" customWidth="1"/>
    <col min="10234" max="10237" width="9" style="1"/>
    <col min="10238" max="10238" width="13.75" style="1" customWidth="1"/>
    <col min="10239" max="10241" width="9" style="1"/>
    <col min="10242" max="10242" width="13.875" style="1" customWidth="1"/>
    <col min="10243" max="10460" width="9" style="1"/>
    <col min="10461" max="10461" width="5.625" style="1" customWidth="1"/>
    <col min="10462" max="10462" width="22.375" style="1" customWidth="1"/>
    <col min="10463" max="10464" width="9" style="1"/>
    <col min="10465" max="10465" width="8.5" style="1" customWidth="1"/>
    <col min="10466" max="10466" width="9" style="1"/>
    <col min="10467" max="10467" width="10.25" style="1" customWidth="1"/>
    <col min="10468" max="10472" width="9" style="1"/>
    <col min="10473" max="10473" width="14.75" style="1" customWidth="1"/>
    <col min="10474" max="10475" width="9" style="1"/>
    <col min="10476" max="10476" width="11.625" style="1" customWidth="1"/>
    <col min="10477" max="10477" width="22.625" style="1" customWidth="1"/>
    <col min="10478" max="10483" width="9" style="1"/>
    <col min="10484" max="10484" width="11.625" style="1" customWidth="1"/>
    <col min="10485" max="10485" width="10.375" style="1" customWidth="1"/>
    <col min="10486" max="10488" width="9" style="1"/>
    <col min="10489" max="10489" width="11.625" style="1" customWidth="1"/>
    <col min="10490" max="10493" width="9" style="1"/>
    <col min="10494" max="10494" width="13.75" style="1" customWidth="1"/>
    <col min="10495" max="10497" width="9" style="1"/>
    <col min="10498" max="10498" width="13.875" style="1" customWidth="1"/>
    <col min="10499" max="10716" width="9" style="1"/>
    <col min="10717" max="10717" width="5.625" style="1" customWidth="1"/>
    <col min="10718" max="10718" width="22.375" style="1" customWidth="1"/>
    <col min="10719" max="10720" width="9" style="1"/>
    <col min="10721" max="10721" width="8.5" style="1" customWidth="1"/>
    <col min="10722" max="10722" width="9" style="1"/>
    <col min="10723" max="10723" width="10.25" style="1" customWidth="1"/>
    <col min="10724" max="10728" width="9" style="1"/>
    <col min="10729" max="10729" width="14.75" style="1" customWidth="1"/>
    <col min="10730" max="10731" width="9" style="1"/>
    <col min="10732" max="10732" width="11.625" style="1" customWidth="1"/>
    <col min="10733" max="10733" width="22.625" style="1" customWidth="1"/>
    <col min="10734" max="10739" width="9" style="1"/>
    <col min="10740" max="10740" width="11.625" style="1" customWidth="1"/>
    <col min="10741" max="10741" width="10.375" style="1" customWidth="1"/>
    <col min="10742" max="10744" width="9" style="1"/>
    <col min="10745" max="10745" width="11.625" style="1" customWidth="1"/>
    <col min="10746" max="10749" width="9" style="1"/>
    <col min="10750" max="10750" width="13.75" style="1" customWidth="1"/>
    <col min="10751" max="10753" width="9" style="1"/>
    <col min="10754" max="10754" width="13.875" style="1" customWidth="1"/>
    <col min="10755" max="10972" width="9" style="1"/>
    <col min="10973" max="10973" width="5.625" style="1" customWidth="1"/>
    <col min="10974" max="10974" width="22.375" style="1" customWidth="1"/>
    <col min="10975" max="10976" width="9" style="1"/>
    <col min="10977" max="10977" width="8.5" style="1" customWidth="1"/>
    <col min="10978" max="10978" width="9" style="1"/>
    <col min="10979" max="10979" width="10.25" style="1" customWidth="1"/>
    <col min="10980" max="10984" width="9" style="1"/>
    <col min="10985" max="10985" width="14.75" style="1" customWidth="1"/>
    <col min="10986" max="10987" width="9" style="1"/>
    <col min="10988" max="10988" width="11.625" style="1" customWidth="1"/>
    <col min="10989" max="10989" width="22.625" style="1" customWidth="1"/>
    <col min="10990" max="10995" width="9" style="1"/>
    <col min="10996" max="10996" width="11.625" style="1" customWidth="1"/>
    <col min="10997" max="10997" width="10.375" style="1" customWidth="1"/>
    <col min="10998" max="11000" width="9" style="1"/>
    <col min="11001" max="11001" width="11.625" style="1" customWidth="1"/>
    <col min="11002" max="11005" width="9" style="1"/>
    <col min="11006" max="11006" width="13.75" style="1" customWidth="1"/>
    <col min="11007" max="11009" width="9" style="1"/>
    <col min="11010" max="11010" width="13.875" style="1" customWidth="1"/>
    <col min="11011" max="11228" width="9" style="1"/>
    <col min="11229" max="11229" width="5.625" style="1" customWidth="1"/>
    <col min="11230" max="11230" width="22.375" style="1" customWidth="1"/>
    <col min="11231" max="11232" width="9" style="1"/>
    <col min="11233" max="11233" width="8.5" style="1" customWidth="1"/>
    <col min="11234" max="11234" width="9" style="1"/>
    <col min="11235" max="11235" width="10.25" style="1" customWidth="1"/>
    <col min="11236" max="11240" width="9" style="1"/>
    <col min="11241" max="11241" width="14.75" style="1" customWidth="1"/>
    <col min="11242" max="11243" width="9" style="1"/>
    <col min="11244" max="11244" width="11.625" style="1" customWidth="1"/>
    <col min="11245" max="11245" width="22.625" style="1" customWidth="1"/>
    <col min="11246" max="11251" width="9" style="1"/>
    <col min="11252" max="11252" width="11.625" style="1" customWidth="1"/>
    <col min="11253" max="11253" width="10.375" style="1" customWidth="1"/>
    <col min="11254" max="11256" width="9" style="1"/>
    <col min="11257" max="11257" width="11.625" style="1" customWidth="1"/>
    <col min="11258" max="11261" width="9" style="1"/>
    <col min="11262" max="11262" width="13.75" style="1" customWidth="1"/>
    <col min="11263" max="11265" width="9" style="1"/>
    <col min="11266" max="11266" width="13.875" style="1" customWidth="1"/>
    <col min="11267" max="11484" width="9" style="1"/>
    <col min="11485" max="11485" width="5.625" style="1" customWidth="1"/>
    <col min="11486" max="11486" width="22.375" style="1" customWidth="1"/>
    <col min="11487" max="11488" width="9" style="1"/>
    <col min="11489" max="11489" width="8.5" style="1" customWidth="1"/>
    <col min="11490" max="11490" width="9" style="1"/>
    <col min="11491" max="11491" width="10.25" style="1" customWidth="1"/>
    <col min="11492" max="11496" width="9" style="1"/>
    <col min="11497" max="11497" width="14.75" style="1" customWidth="1"/>
    <col min="11498" max="11499" width="9" style="1"/>
    <col min="11500" max="11500" width="11.625" style="1" customWidth="1"/>
    <col min="11501" max="11501" width="22.625" style="1" customWidth="1"/>
    <col min="11502" max="11507" width="9" style="1"/>
    <col min="11508" max="11508" width="11.625" style="1" customWidth="1"/>
    <col min="11509" max="11509" width="10.375" style="1" customWidth="1"/>
    <col min="11510" max="11512" width="9" style="1"/>
    <col min="11513" max="11513" width="11.625" style="1" customWidth="1"/>
    <col min="11514" max="11517" width="9" style="1"/>
    <col min="11518" max="11518" width="13.75" style="1" customWidth="1"/>
    <col min="11519" max="11521" width="9" style="1"/>
    <col min="11522" max="11522" width="13.875" style="1" customWidth="1"/>
    <col min="11523" max="11740" width="9" style="1"/>
    <col min="11741" max="11741" width="5.625" style="1" customWidth="1"/>
    <col min="11742" max="11742" width="22.375" style="1" customWidth="1"/>
    <col min="11743" max="11744" width="9" style="1"/>
    <col min="11745" max="11745" width="8.5" style="1" customWidth="1"/>
    <col min="11746" max="11746" width="9" style="1"/>
    <col min="11747" max="11747" width="10.25" style="1" customWidth="1"/>
    <col min="11748" max="11752" width="9" style="1"/>
    <col min="11753" max="11753" width="14.75" style="1" customWidth="1"/>
    <col min="11754" max="11755" width="9" style="1"/>
    <col min="11756" max="11756" width="11.625" style="1" customWidth="1"/>
    <col min="11757" max="11757" width="22.625" style="1" customWidth="1"/>
    <col min="11758" max="11763" width="9" style="1"/>
    <col min="11764" max="11764" width="11.625" style="1" customWidth="1"/>
    <col min="11765" max="11765" width="10.375" style="1" customWidth="1"/>
    <col min="11766" max="11768" width="9" style="1"/>
    <col min="11769" max="11769" width="11.625" style="1" customWidth="1"/>
    <col min="11770" max="11773" width="9" style="1"/>
    <col min="11774" max="11774" width="13.75" style="1" customWidth="1"/>
    <col min="11775" max="11777" width="9" style="1"/>
    <col min="11778" max="11778" width="13.875" style="1" customWidth="1"/>
    <col min="11779" max="11996" width="9" style="1"/>
    <col min="11997" max="11997" width="5.625" style="1" customWidth="1"/>
    <col min="11998" max="11998" width="22.375" style="1" customWidth="1"/>
    <col min="11999" max="12000" width="9" style="1"/>
    <col min="12001" max="12001" width="8.5" style="1" customWidth="1"/>
    <col min="12002" max="12002" width="9" style="1"/>
    <col min="12003" max="12003" width="10.25" style="1" customWidth="1"/>
    <col min="12004" max="12008" width="9" style="1"/>
    <col min="12009" max="12009" width="14.75" style="1" customWidth="1"/>
    <col min="12010" max="12011" width="9" style="1"/>
    <col min="12012" max="12012" width="11.625" style="1" customWidth="1"/>
    <col min="12013" max="12013" width="22.625" style="1" customWidth="1"/>
    <col min="12014" max="12019" width="9" style="1"/>
    <col min="12020" max="12020" width="11.625" style="1" customWidth="1"/>
    <col min="12021" max="12021" width="10.375" style="1" customWidth="1"/>
    <col min="12022" max="12024" width="9" style="1"/>
    <col min="12025" max="12025" width="11.625" style="1" customWidth="1"/>
    <col min="12026" max="12029" width="9" style="1"/>
    <col min="12030" max="12030" width="13.75" style="1" customWidth="1"/>
    <col min="12031" max="12033" width="9" style="1"/>
    <col min="12034" max="12034" width="13.875" style="1" customWidth="1"/>
    <col min="12035" max="12252" width="9" style="1"/>
    <col min="12253" max="12253" width="5.625" style="1" customWidth="1"/>
    <col min="12254" max="12254" width="22.375" style="1" customWidth="1"/>
    <col min="12255" max="12256" width="9" style="1"/>
    <col min="12257" max="12257" width="8.5" style="1" customWidth="1"/>
    <col min="12258" max="12258" width="9" style="1"/>
    <col min="12259" max="12259" width="10.25" style="1" customWidth="1"/>
    <col min="12260" max="12264" width="9" style="1"/>
    <col min="12265" max="12265" width="14.75" style="1" customWidth="1"/>
    <col min="12266" max="12267" width="9" style="1"/>
    <col min="12268" max="12268" width="11.625" style="1" customWidth="1"/>
    <col min="12269" max="12269" width="22.625" style="1" customWidth="1"/>
    <col min="12270" max="12275" width="9" style="1"/>
    <col min="12276" max="12276" width="11.625" style="1" customWidth="1"/>
    <col min="12277" max="12277" width="10.375" style="1" customWidth="1"/>
    <col min="12278" max="12280" width="9" style="1"/>
    <col min="12281" max="12281" width="11.625" style="1" customWidth="1"/>
    <col min="12282" max="12285" width="9" style="1"/>
    <col min="12286" max="12286" width="13.75" style="1" customWidth="1"/>
    <col min="12287" max="12289" width="9" style="1"/>
    <col min="12290" max="12290" width="13.875" style="1" customWidth="1"/>
    <col min="12291" max="12508" width="9" style="1"/>
    <col min="12509" max="12509" width="5.625" style="1" customWidth="1"/>
    <col min="12510" max="12510" width="22.375" style="1" customWidth="1"/>
    <col min="12511" max="12512" width="9" style="1"/>
    <col min="12513" max="12513" width="8.5" style="1" customWidth="1"/>
    <col min="12514" max="12514" width="9" style="1"/>
    <col min="12515" max="12515" width="10.25" style="1" customWidth="1"/>
    <col min="12516" max="12520" width="9" style="1"/>
    <col min="12521" max="12521" width="14.75" style="1" customWidth="1"/>
    <col min="12522" max="12523" width="9" style="1"/>
    <col min="12524" max="12524" width="11.625" style="1" customWidth="1"/>
    <col min="12525" max="12525" width="22.625" style="1" customWidth="1"/>
    <col min="12526" max="12531" width="9" style="1"/>
    <col min="12532" max="12532" width="11.625" style="1" customWidth="1"/>
    <col min="12533" max="12533" width="10.375" style="1" customWidth="1"/>
    <col min="12534" max="12536" width="9" style="1"/>
    <col min="12537" max="12537" width="11.625" style="1" customWidth="1"/>
    <col min="12538" max="12541" width="9" style="1"/>
    <col min="12542" max="12542" width="13.75" style="1" customWidth="1"/>
    <col min="12543" max="12545" width="9" style="1"/>
    <col min="12546" max="12546" width="13.875" style="1" customWidth="1"/>
    <col min="12547" max="12764" width="9" style="1"/>
    <col min="12765" max="12765" width="5.625" style="1" customWidth="1"/>
    <col min="12766" max="12766" width="22.375" style="1" customWidth="1"/>
    <col min="12767" max="12768" width="9" style="1"/>
    <col min="12769" max="12769" width="8.5" style="1" customWidth="1"/>
    <col min="12770" max="12770" width="9" style="1"/>
    <col min="12771" max="12771" width="10.25" style="1" customWidth="1"/>
    <col min="12772" max="12776" width="9" style="1"/>
    <col min="12777" max="12777" width="14.75" style="1" customWidth="1"/>
    <col min="12778" max="12779" width="9" style="1"/>
    <col min="12780" max="12780" width="11.625" style="1" customWidth="1"/>
    <col min="12781" max="12781" width="22.625" style="1" customWidth="1"/>
    <col min="12782" max="12787" width="9" style="1"/>
    <col min="12788" max="12788" width="11.625" style="1" customWidth="1"/>
    <col min="12789" max="12789" width="10.375" style="1" customWidth="1"/>
    <col min="12790" max="12792" width="9" style="1"/>
    <col min="12793" max="12793" width="11.625" style="1" customWidth="1"/>
    <col min="12794" max="12797" width="9" style="1"/>
    <col min="12798" max="12798" width="13.75" style="1" customWidth="1"/>
    <col min="12799" max="12801" width="9" style="1"/>
    <col min="12802" max="12802" width="13.875" style="1" customWidth="1"/>
    <col min="12803" max="13020" width="9" style="1"/>
    <col min="13021" max="13021" width="5.625" style="1" customWidth="1"/>
    <col min="13022" max="13022" width="22.375" style="1" customWidth="1"/>
    <col min="13023" max="13024" width="9" style="1"/>
    <col min="13025" max="13025" width="8.5" style="1" customWidth="1"/>
    <col min="13026" max="13026" width="9" style="1"/>
    <col min="13027" max="13027" width="10.25" style="1" customWidth="1"/>
    <col min="13028" max="13032" width="9" style="1"/>
    <col min="13033" max="13033" width="14.75" style="1" customWidth="1"/>
    <col min="13034" max="13035" width="9" style="1"/>
    <col min="13036" max="13036" width="11.625" style="1" customWidth="1"/>
    <col min="13037" max="13037" width="22.625" style="1" customWidth="1"/>
    <col min="13038" max="13043" width="9" style="1"/>
    <col min="13044" max="13044" width="11.625" style="1" customWidth="1"/>
    <col min="13045" max="13045" width="10.375" style="1" customWidth="1"/>
    <col min="13046" max="13048" width="9" style="1"/>
    <col min="13049" max="13049" width="11.625" style="1" customWidth="1"/>
    <col min="13050" max="13053" width="9" style="1"/>
    <col min="13054" max="13054" width="13.75" style="1" customWidth="1"/>
    <col min="13055" max="13057" width="9" style="1"/>
    <col min="13058" max="13058" width="13.875" style="1" customWidth="1"/>
    <col min="13059" max="13276" width="9" style="1"/>
    <col min="13277" max="13277" width="5.625" style="1" customWidth="1"/>
    <col min="13278" max="13278" width="22.375" style="1" customWidth="1"/>
    <col min="13279" max="13280" width="9" style="1"/>
    <col min="13281" max="13281" width="8.5" style="1" customWidth="1"/>
    <col min="13282" max="13282" width="9" style="1"/>
    <col min="13283" max="13283" width="10.25" style="1" customWidth="1"/>
    <col min="13284" max="13288" width="9" style="1"/>
    <col min="13289" max="13289" width="14.75" style="1" customWidth="1"/>
    <col min="13290" max="13291" width="9" style="1"/>
    <col min="13292" max="13292" width="11.625" style="1" customWidth="1"/>
    <col min="13293" max="13293" width="22.625" style="1" customWidth="1"/>
    <col min="13294" max="13299" width="9" style="1"/>
    <col min="13300" max="13300" width="11.625" style="1" customWidth="1"/>
    <col min="13301" max="13301" width="10.375" style="1" customWidth="1"/>
    <col min="13302" max="13304" width="9" style="1"/>
    <col min="13305" max="13305" width="11.625" style="1" customWidth="1"/>
    <col min="13306" max="13309" width="9" style="1"/>
    <col min="13310" max="13310" width="13.75" style="1" customWidth="1"/>
    <col min="13311" max="13313" width="9" style="1"/>
    <col min="13314" max="13314" width="13.875" style="1" customWidth="1"/>
    <col min="13315" max="13532" width="9" style="1"/>
    <col min="13533" max="13533" width="5.625" style="1" customWidth="1"/>
    <col min="13534" max="13534" width="22.375" style="1" customWidth="1"/>
    <col min="13535" max="13536" width="9" style="1"/>
    <col min="13537" max="13537" width="8.5" style="1" customWidth="1"/>
    <col min="13538" max="13538" width="9" style="1"/>
    <col min="13539" max="13539" width="10.25" style="1" customWidth="1"/>
    <col min="13540" max="13544" width="9" style="1"/>
    <col min="13545" max="13545" width="14.75" style="1" customWidth="1"/>
    <col min="13546" max="13547" width="9" style="1"/>
    <col min="13548" max="13548" width="11.625" style="1" customWidth="1"/>
    <col min="13549" max="13549" width="22.625" style="1" customWidth="1"/>
    <col min="13550" max="13555" width="9" style="1"/>
    <col min="13556" max="13556" width="11.625" style="1" customWidth="1"/>
    <col min="13557" max="13557" width="10.375" style="1" customWidth="1"/>
    <col min="13558" max="13560" width="9" style="1"/>
    <col min="13561" max="13561" width="11.625" style="1" customWidth="1"/>
    <col min="13562" max="13565" width="9" style="1"/>
    <col min="13566" max="13566" width="13.75" style="1" customWidth="1"/>
    <col min="13567" max="13569" width="9" style="1"/>
    <col min="13570" max="13570" width="13.875" style="1" customWidth="1"/>
    <col min="13571" max="13788" width="9" style="1"/>
    <col min="13789" max="13789" width="5.625" style="1" customWidth="1"/>
    <col min="13790" max="13790" width="22.375" style="1" customWidth="1"/>
    <col min="13791" max="13792" width="9" style="1"/>
    <col min="13793" max="13793" width="8.5" style="1" customWidth="1"/>
    <col min="13794" max="13794" width="9" style="1"/>
    <col min="13795" max="13795" width="10.25" style="1" customWidth="1"/>
    <col min="13796" max="13800" width="9" style="1"/>
    <col min="13801" max="13801" width="14.75" style="1" customWidth="1"/>
    <col min="13802" max="13803" width="9" style="1"/>
    <col min="13804" max="13804" width="11.625" style="1" customWidth="1"/>
    <col min="13805" max="13805" width="22.625" style="1" customWidth="1"/>
    <col min="13806" max="13811" width="9" style="1"/>
    <col min="13812" max="13812" width="11.625" style="1" customWidth="1"/>
    <col min="13813" max="13813" width="10.375" style="1" customWidth="1"/>
    <col min="13814" max="13816" width="9" style="1"/>
    <col min="13817" max="13817" width="11.625" style="1" customWidth="1"/>
    <col min="13818" max="13821" width="9" style="1"/>
    <col min="13822" max="13822" width="13.75" style="1" customWidth="1"/>
    <col min="13823" max="13825" width="9" style="1"/>
    <col min="13826" max="13826" width="13.875" style="1" customWidth="1"/>
    <col min="13827" max="14044" width="9" style="1"/>
    <col min="14045" max="14045" width="5.625" style="1" customWidth="1"/>
    <col min="14046" max="14046" width="22.375" style="1" customWidth="1"/>
    <col min="14047" max="14048" width="9" style="1"/>
    <col min="14049" max="14049" width="8.5" style="1" customWidth="1"/>
    <col min="14050" max="14050" width="9" style="1"/>
    <col min="14051" max="14051" width="10.25" style="1" customWidth="1"/>
    <col min="14052" max="14056" width="9" style="1"/>
    <col min="14057" max="14057" width="14.75" style="1" customWidth="1"/>
    <col min="14058" max="14059" width="9" style="1"/>
    <col min="14060" max="14060" width="11.625" style="1" customWidth="1"/>
    <col min="14061" max="14061" width="22.625" style="1" customWidth="1"/>
    <col min="14062" max="14067" width="9" style="1"/>
    <col min="14068" max="14068" width="11.625" style="1" customWidth="1"/>
    <col min="14069" max="14069" width="10.375" style="1" customWidth="1"/>
    <col min="14070" max="14072" width="9" style="1"/>
    <col min="14073" max="14073" width="11.625" style="1" customWidth="1"/>
    <col min="14074" max="14077" width="9" style="1"/>
    <col min="14078" max="14078" width="13.75" style="1" customWidth="1"/>
    <col min="14079" max="14081" width="9" style="1"/>
    <col min="14082" max="14082" width="13.875" style="1" customWidth="1"/>
    <col min="14083" max="14300" width="9" style="1"/>
    <col min="14301" max="14301" width="5.625" style="1" customWidth="1"/>
    <col min="14302" max="14302" width="22.375" style="1" customWidth="1"/>
    <col min="14303" max="14304" width="9" style="1"/>
    <col min="14305" max="14305" width="8.5" style="1" customWidth="1"/>
    <col min="14306" max="14306" width="9" style="1"/>
    <col min="14307" max="14307" width="10.25" style="1" customWidth="1"/>
    <col min="14308" max="14312" width="9" style="1"/>
    <col min="14313" max="14313" width="14.75" style="1" customWidth="1"/>
    <col min="14314" max="14315" width="9" style="1"/>
    <col min="14316" max="14316" width="11.625" style="1" customWidth="1"/>
    <col min="14317" max="14317" width="22.625" style="1" customWidth="1"/>
    <col min="14318" max="14323" width="9" style="1"/>
    <col min="14324" max="14324" width="11.625" style="1" customWidth="1"/>
    <col min="14325" max="14325" width="10.375" style="1" customWidth="1"/>
    <col min="14326" max="14328" width="9" style="1"/>
    <col min="14329" max="14329" width="11.625" style="1" customWidth="1"/>
    <col min="14330" max="14333" width="9" style="1"/>
    <col min="14334" max="14334" width="13.75" style="1" customWidth="1"/>
    <col min="14335" max="14337" width="9" style="1"/>
    <col min="14338" max="14338" width="13.875" style="1" customWidth="1"/>
    <col min="14339" max="14556" width="9" style="1"/>
    <col min="14557" max="14557" width="5.625" style="1" customWidth="1"/>
    <col min="14558" max="14558" width="22.375" style="1" customWidth="1"/>
    <col min="14559" max="14560" width="9" style="1"/>
    <col min="14561" max="14561" width="8.5" style="1" customWidth="1"/>
    <col min="14562" max="14562" width="9" style="1"/>
    <col min="14563" max="14563" width="10.25" style="1" customWidth="1"/>
    <col min="14564" max="14568" width="9" style="1"/>
    <col min="14569" max="14569" width="14.75" style="1" customWidth="1"/>
    <col min="14570" max="14571" width="9" style="1"/>
    <col min="14572" max="14572" width="11.625" style="1" customWidth="1"/>
    <col min="14573" max="14573" width="22.625" style="1" customWidth="1"/>
    <col min="14574" max="14579" width="9" style="1"/>
    <col min="14580" max="14580" width="11.625" style="1" customWidth="1"/>
    <col min="14581" max="14581" width="10.375" style="1" customWidth="1"/>
    <col min="14582" max="14584" width="9" style="1"/>
    <col min="14585" max="14585" width="11.625" style="1" customWidth="1"/>
    <col min="14586" max="14589" width="9" style="1"/>
    <col min="14590" max="14590" width="13.75" style="1" customWidth="1"/>
    <col min="14591" max="14593" width="9" style="1"/>
    <col min="14594" max="14594" width="13.875" style="1" customWidth="1"/>
    <col min="14595" max="14812" width="9" style="1"/>
    <col min="14813" max="14813" width="5.625" style="1" customWidth="1"/>
    <col min="14814" max="14814" width="22.375" style="1" customWidth="1"/>
    <col min="14815" max="14816" width="9" style="1"/>
    <col min="14817" max="14817" width="8.5" style="1" customWidth="1"/>
    <col min="14818" max="14818" width="9" style="1"/>
    <col min="14819" max="14819" width="10.25" style="1" customWidth="1"/>
    <col min="14820" max="14824" width="9" style="1"/>
    <col min="14825" max="14825" width="14.75" style="1" customWidth="1"/>
    <col min="14826" max="14827" width="9" style="1"/>
    <col min="14828" max="14828" width="11.625" style="1" customWidth="1"/>
    <col min="14829" max="14829" width="22.625" style="1" customWidth="1"/>
    <col min="14830" max="14835" width="9" style="1"/>
    <col min="14836" max="14836" width="11.625" style="1" customWidth="1"/>
    <col min="14837" max="14837" width="10.375" style="1" customWidth="1"/>
    <col min="14838" max="14840" width="9" style="1"/>
    <col min="14841" max="14841" width="11.625" style="1" customWidth="1"/>
    <col min="14842" max="14845" width="9" style="1"/>
    <col min="14846" max="14846" width="13.75" style="1" customWidth="1"/>
    <col min="14847" max="14849" width="9" style="1"/>
    <col min="14850" max="14850" width="13.875" style="1" customWidth="1"/>
    <col min="14851" max="15068" width="9" style="1"/>
    <col min="15069" max="15069" width="5.625" style="1" customWidth="1"/>
    <col min="15070" max="15070" width="22.375" style="1" customWidth="1"/>
    <col min="15071" max="15072" width="9" style="1"/>
    <col min="15073" max="15073" width="8.5" style="1" customWidth="1"/>
    <col min="15074" max="15074" width="9" style="1"/>
    <col min="15075" max="15075" width="10.25" style="1" customWidth="1"/>
    <col min="15076" max="15080" width="9" style="1"/>
    <col min="15081" max="15081" width="14.75" style="1" customWidth="1"/>
    <col min="15082" max="15083" width="9" style="1"/>
    <col min="15084" max="15084" width="11.625" style="1" customWidth="1"/>
    <col min="15085" max="15085" width="22.625" style="1" customWidth="1"/>
    <col min="15086" max="15091" width="9" style="1"/>
    <col min="15092" max="15092" width="11.625" style="1" customWidth="1"/>
    <col min="15093" max="15093" width="10.375" style="1" customWidth="1"/>
    <col min="15094" max="15096" width="9" style="1"/>
    <col min="15097" max="15097" width="11.625" style="1" customWidth="1"/>
    <col min="15098" max="15101" width="9" style="1"/>
    <col min="15102" max="15102" width="13.75" style="1" customWidth="1"/>
    <col min="15103" max="15105" width="9" style="1"/>
    <col min="15106" max="15106" width="13.875" style="1" customWidth="1"/>
    <col min="15107" max="15324" width="9" style="1"/>
    <col min="15325" max="15325" width="5.625" style="1" customWidth="1"/>
    <col min="15326" max="15326" width="22.375" style="1" customWidth="1"/>
    <col min="15327" max="15328" width="9" style="1"/>
    <col min="15329" max="15329" width="8.5" style="1" customWidth="1"/>
    <col min="15330" max="15330" width="9" style="1"/>
    <col min="15331" max="15331" width="10.25" style="1" customWidth="1"/>
    <col min="15332" max="15336" width="9" style="1"/>
    <col min="15337" max="15337" width="14.75" style="1" customWidth="1"/>
    <col min="15338" max="15339" width="9" style="1"/>
    <col min="15340" max="15340" width="11.625" style="1" customWidth="1"/>
    <col min="15341" max="15341" width="22.625" style="1" customWidth="1"/>
    <col min="15342" max="15347" width="9" style="1"/>
    <col min="15348" max="15348" width="11.625" style="1" customWidth="1"/>
    <col min="15349" max="15349" width="10.375" style="1" customWidth="1"/>
    <col min="15350" max="15352" width="9" style="1"/>
    <col min="15353" max="15353" width="11.625" style="1" customWidth="1"/>
    <col min="15354" max="15357" width="9" style="1"/>
    <col min="15358" max="15358" width="13.75" style="1" customWidth="1"/>
    <col min="15359" max="15361" width="9" style="1"/>
    <col min="15362" max="15362" width="13.875" style="1" customWidth="1"/>
    <col min="15363" max="15580" width="9" style="1"/>
    <col min="15581" max="15581" width="5.625" style="1" customWidth="1"/>
    <col min="15582" max="15582" width="22.375" style="1" customWidth="1"/>
    <col min="15583" max="15584" width="9" style="1"/>
    <col min="15585" max="15585" width="8.5" style="1" customWidth="1"/>
    <col min="15586" max="15586" width="9" style="1"/>
    <col min="15587" max="15587" width="10.25" style="1" customWidth="1"/>
    <col min="15588" max="15592" width="9" style="1"/>
    <col min="15593" max="15593" width="14.75" style="1" customWidth="1"/>
    <col min="15594" max="15595" width="9" style="1"/>
    <col min="15596" max="15596" width="11.625" style="1" customWidth="1"/>
    <col min="15597" max="15597" width="22.625" style="1" customWidth="1"/>
    <col min="15598" max="15603" width="9" style="1"/>
    <col min="15604" max="15604" width="11.625" style="1" customWidth="1"/>
    <col min="15605" max="15605" width="10.375" style="1" customWidth="1"/>
    <col min="15606" max="15608" width="9" style="1"/>
    <col min="15609" max="15609" width="11.625" style="1" customWidth="1"/>
    <col min="15610" max="15613" width="9" style="1"/>
    <col min="15614" max="15614" width="13.75" style="1" customWidth="1"/>
    <col min="15615" max="15617" width="9" style="1"/>
    <col min="15618" max="15618" width="13.875" style="1" customWidth="1"/>
    <col min="15619" max="15836" width="9" style="1"/>
    <col min="15837" max="15837" width="5.625" style="1" customWidth="1"/>
    <col min="15838" max="15838" width="22.375" style="1" customWidth="1"/>
    <col min="15839" max="15840" width="9" style="1"/>
    <col min="15841" max="15841" width="8.5" style="1" customWidth="1"/>
    <col min="15842" max="15842" width="9" style="1"/>
    <col min="15843" max="15843" width="10.25" style="1" customWidth="1"/>
    <col min="15844" max="15848" width="9" style="1"/>
    <col min="15849" max="15849" width="14.75" style="1" customWidth="1"/>
    <col min="15850" max="15851" width="9" style="1"/>
    <col min="15852" max="15852" width="11.625" style="1" customWidth="1"/>
    <col min="15853" max="15853" width="22.625" style="1" customWidth="1"/>
    <col min="15854" max="15859" width="9" style="1"/>
    <col min="15860" max="15860" width="11.625" style="1" customWidth="1"/>
    <col min="15861" max="15861" width="10.375" style="1" customWidth="1"/>
    <col min="15862" max="15864" width="9" style="1"/>
    <col min="15865" max="15865" width="11.625" style="1" customWidth="1"/>
    <col min="15866" max="15869" width="9" style="1"/>
    <col min="15870" max="15870" width="13.75" style="1" customWidth="1"/>
    <col min="15871" max="15873" width="9" style="1"/>
    <col min="15874" max="15874" width="13.875" style="1" customWidth="1"/>
    <col min="15875" max="16092" width="9" style="1"/>
    <col min="16093" max="16093" width="5.625" style="1" customWidth="1"/>
    <col min="16094" max="16094" width="22.375" style="1" customWidth="1"/>
    <col min="16095" max="16096" width="9" style="1"/>
    <col min="16097" max="16097" width="8.5" style="1" customWidth="1"/>
    <col min="16098" max="16098" width="9" style="1"/>
    <col min="16099" max="16099" width="10.25" style="1" customWidth="1"/>
    <col min="16100" max="16104" width="9" style="1"/>
    <col min="16105" max="16105" width="14.75" style="1" customWidth="1"/>
    <col min="16106" max="16107" width="9" style="1"/>
    <col min="16108" max="16108" width="11.625" style="1" customWidth="1"/>
    <col min="16109" max="16109" width="22.625" style="1" customWidth="1"/>
    <col min="16110" max="16115" width="9" style="1"/>
    <col min="16116" max="16116" width="11.625" style="1" customWidth="1"/>
    <col min="16117" max="16117" width="10.375" style="1" customWidth="1"/>
    <col min="16118" max="16120" width="9" style="1"/>
    <col min="16121" max="16121" width="11.625" style="1" customWidth="1"/>
    <col min="16122" max="16125" width="9" style="1"/>
    <col min="16126" max="16126" width="13.75" style="1" customWidth="1"/>
    <col min="16127" max="16129" width="9" style="1"/>
    <col min="16130" max="16130" width="13.875" style="1" customWidth="1"/>
    <col min="16131" max="16384" width="9" style="1"/>
  </cols>
  <sheetData>
    <row r="1" ht="48.75" customHeight="1" spans="1:17">
      <c r="A1" s="5" t="s">
        <v>0</v>
      </c>
      <c r="B1" s="6"/>
      <c r="C1" s="6"/>
      <c r="D1" s="6"/>
      <c r="E1" s="6"/>
      <c r="F1" s="6"/>
      <c r="G1" s="6"/>
      <c r="H1" s="6"/>
      <c r="I1" s="6"/>
      <c r="J1" s="6"/>
      <c r="K1" s="6"/>
      <c r="L1" s="6"/>
      <c r="M1" s="6"/>
      <c r="N1" s="6"/>
      <c r="O1" s="6"/>
      <c r="P1" s="6"/>
      <c r="Q1" s="6"/>
    </row>
    <row r="2" ht="102" customHeight="1" spans="1:17">
      <c r="A2" s="7" t="s">
        <v>1</v>
      </c>
      <c r="B2" s="8" t="s">
        <v>2</v>
      </c>
      <c r="C2" s="9" t="s">
        <v>3</v>
      </c>
      <c r="D2" s="8" t="s">
        <v>4</v>
      </c>
      <c r="E2" s="8" t="s">
        <v>5</v>
      </c>
      <c r="F2" s="14" t="s">
        <v>6</v>
      </c>
      <c r="G2" s="8" t="s">
        <v>7</v>
      </c>
      <c r="H2" s="8" t="s">
        <v>8</v>
      </c>
      <c r="I2" s="8" t="s">
        <v>9</v>
      </c>
      <c r="J2" s="8" t="s">
        <v>10</v>
      </c>
      <c r="K2" s="16" t="s">
        <v>11</v>
      </c>
      <c r="L2" s="8" t="s">
        <v>12</v>
      </c>
      <c r="M2" s="8" t="s">
        <v>13</v>
      </c>
      <c r="N2" s="8" t="s">
        <v>14</v>
      </c>
      <c r="O2" s="16" t="s">
        <v>15</v>
      </c>
      <c r="P2" s="21" t="s">
        <v>16</v>
      </c>
      <c r="Q2" s="24" t="s">
        <v>17</v>
      </c>
    </row>
    <row r="3" s="3" customFormat="1" ht="36.75" customHeight="1" spans="1:17">
      <c r="A3" s="10">
        <v>1</v>
      </c>
      <c r="B3" s="11"/>
      <c r="C3" s="11"/>
      <c r="D3" s="11"/>
      <c r="E3" s="11"/>
      <c r="F3" s="11"/>
      <c r="G3" s="11"/>
      <c r="H3" s="15"/>
      <c r="I3" s="11"/>
      <c r="J3" s="11"/>
      <c r="K3" s="15"/>
      <c r="L3" s="17"/>
      <c r="M3" s="11"/>
      <c r="N3" s="22"/>
      <c r="O3" s="11"/>
      <c r="P3" s="11"/>
      <c r="Q3" s="25"/>
    </row>
    <row r="4" s="3" customFormat="1" ht="36.75" customHeight="1" spans="1:17">
      <c r="A4" s="10">
        <v>2</v>
      </c>
      <c r="B4" s="11"/>
      <c r="C4" s="11"/>
      <c r="D4" s="11"/>
      <c r="E4" s="11"/>
      <c r="F4" s="11"/>
      <c r="G4" s="11"/>
      <c r="H4" s="15"/>
      <c r="I4" s="11"/>
      <c r="J4" s="11"/>
      <c r="K4" s="15"/>
      <c r="L4" s="17"/>
      <c r="M4" s="11"/>
      <c r="N4" s="22"/>
      <c r="O4" s="11"/>
      <c r="P4" s="11"/>
      <c r="Q4" s="25"/>
    </row>
    <row r="5" s="3" customFormat="1" ht="36.75" customHeight="1" spans="1:17">
      <c r="A5" s="10">
        <v>3</v>
      </c>
      <c r="B5" s="11"/>
      <c r="C5" s="11"/>
      <c r="D5" s="11"/>
      <c r="E5" s="11"/>
      <c r="F5" s="11"/>
      <c r="G5" s="11"/>
      <c r="H5" s="15"/>
      <c r="I5" s="11"/>
      <c r="J5" s="11"/>
      <c r="K5" s="15"/>
      <c r="L5" s="17"/>
      <c r="M5" s="11"/>
      <c r="N5" s="22"/>
      <c r="O5" s="11"/>
      <c r="P5" s="11"/>
      <c r="Q5" s="25"/>
    </row>
    <row r="6" s="3" customFormat="1" ht="36.75" customHeight="1" spans="1:17">
      <c r="A6" s="10">
        <v>4</v>
      </c>
      <c r="B6" s="11"/>
      <c r="C6" s="11"/>
      <c r="D6" s="11"/>
      <c r="E6" s="11"/>
      <c r="F6" s="11"/>
      <c r="G6" s="11"/>
      <c r="H6" s="15"/>
      <c r="I6" s="11"/>
      <c r="J6" s="11"/>
      <c r="K6" s="15"/>
      <c r="L6" s="17"/>
      <c r="M6" s="11"/>
      <c r="N6" s="22"/>
      <c r="O6" s="11"/>
      <c r="P6" s="11"/>
      <c r="Q6" s="25"/>
    </row>
    <row r="7" s="4" customFormat="1" ht="36.75" customHeight="1" spans="1:17">
      <c r="A7" s="10">
        <v>5</v>
      </c>
      <c r="B7" s="11"/>
      <c r="C7" s="11"/>
      <c r="D7" s="11"/>
      <c r="E7" s="11"/>
      <c r="F7" s="11"/>
      <c r="G7" s="11"/>
      <c r="H7" s="15"/>
      <c r="I7" s="11"/>
      <c r="J7" s="11"/>
      <c r="K7" s="15"/>
      <c r="L7" s="17"/>
      <c r="M7" s="11"/>
      <c r="N7" s="22"/>
      <c r="O7" s="11"/>
      <c r="P7" s="11"/>
      <c r="Q7" s="25"/>
    </row>
    <row r="8" s="3" customFormat="1" ht="36.75" customHeight="1" spans="1:17">
      <c r="A8" s="10">
        <v>6</v>
      </c>
      <c r="B8" s="11"/>
      <c r="C8" s="11"/>
      <c r="D8" s="11"/>
      <c r="E8" s="11"/>
      <c r="F8" s="11"/>
      <c r="G8" s="11"/>
      <c r="H8" s="15"/>
      <c r="I8" s="11"/>
      <c r="J8" s="11"/>
      <c r="K8" s="15"/>
      <c r="L8" s="17"/>
      <c r="M8" s="11"/>
      <c r="N8" s="22"/>
      <c r="O8" s="11"/>
      <c r="P8" s="11"/>
      <c r="Q8" s="25"/>
    </row>
    <row r="9" s="3" customFormat="1" ht="36.75" customHeight="1" spans="1:17">
      <c r="A9" s="10">
        <v>7</v>
      </c>
      <c r="B9" s="11"/>
      <c r="C9" s="11"/>
      <c r="D9" s="11"/>
      <c r="E9" s="11"/>
      <c r="F9" s="11"/>
      <c r="G9" s="11"/>
      <c r="H9" s="15"/>
      <c r="I9" s="11"/>
      <c r="J9" s="11"/>
      <c r="K9" s="15"/>
      <c r="L9" s="17"/>
      <c r="M9" s="11"/>
      <c r="N9" s="22"/>
      <c r="O9" s="11"/>
      <c r="P9" s="11"/>
      <c r="Q9" s="25"/>
    </row>
    <row r="10" s="3" customFormat="1" ht="36.75" customHeight="1" spans="1:17">
      <c r="A10" s="10">
        <v>8</v>
      </c>
      <c r="B10" s="11"/>
      <c r="C10" s="11"/>
      <c r="D10" s="11"/>
      <c r="E10" s="11"/>
      <c r="F10" s="11"/>
      <c r="G10" s="11"/>
      <c r="H10" s="15"/>
      <c r="I10" s="11"/>
      <c r="J10" s="11"/>
      <c r="K10" s="15"/>
      <c r="L10" s="17"/>
      <c r="M10" s="11"/>
      <c r="N10" s="22"/>
      <c r="O10" s="11"/>
      <c r="P10" s="11"/>
      <c r="Q10" s="25"/>
    </row>
    <row r="11" s="3" customFormat="1" ht="36.75" customHeight="1" spans="1:17">
      <c r="A11" s="10">
        <v>9</v>
      </c>
      <c r="B11" s="11"/>
      <c r="C11" s="11"/>
      <c r="D11" s="11"/>
      <c r="E11" s="11"/>
      <c r="F11" s="11"/>
      <c r="G11" s="11"/>
      <c r="H11" s="15"/>
      <c r="I11" s="11"/>
      <c r="J11" s="11"/>
      <c r="K11" s="15"/>
      <c r="L11" s="17"/>
      <c r="M11" s="11"/>
      <c r="N11" s="22"/>
      <c r="O11" s="11"/>
      <c r="P11" s="11"/>
      <c r="Q11" s="25"/>
    </row>
    <row r="12" s="3" customFormat="1" ht="36.75" customHeight="1" spans="1:17">
      <c r="A12" s="12">
        <v>10</v>
      </c>
      <c r="B12" s="13"/>
      <c r="C12" s="13"/>
      <c r="D12" s="13"/>
      <c r="E12" s="13"/>
      <c r="F12" s="13"/>
      <c r="G12" s="13"/>
      <c r="H12" s="13"/>
      <c r="I12" s="18"/>
      <c r="J12" s="18"/>
      <c r="K12" s="19"/>
      <c r="L12" s="20"/>
      <c r="M12" s="18"/>
      <c r="N12" s="23"/>
      <c r="O12" s="18"/>
      <c r="P12" s="18"/>
      <c r="Q12" s="26"/>
    </row>
    <row r="13" ht="39.75" customHeight="1" spans="2:6">
      <c r="B13" s="1" t="s">
        <v>18</v>
      </c>
      <c r="F13" s="1" t="s">
        <v>19</v>
      </c>
    </row>
    <row r="14" spans="12:12">
      <c r="L14"/>
    </row>
    <row r="15" spans="12:12">
      <c r="L15"/>
    </row>
    <row r="16" spans="12:12">
      <c r="L16"/>
    </row>
    <row r="17" spans="12:12">
      <c r="L17"/>
    </row>
    <row r="18" spans="12:12">
      <c r="L18"/>
    </row>
    <row r="19" spans="12:12">
      <c r="L19"/>
    </row>
    <row r="20" spans="12:12">
      <c r="L20"/>
    </row>
    <row r="21" spans="12:12">
      <c r="L21"/>
    </row>
    <row r="22" spans="12:12">
      <c r="L22"/>
    </row>
    <row r="23" spans="12:12">
      <c r="L23"/>
    </row>
    <row r="24" spans="12:12">
      <c r="L24"/>
    </row>
    <row r="25" spans="12:12">
      <c r="L25"/>
    </row>
    <row r="26" spans="12:12">
      <c r="L26"/>
    </row>
    <row r="27" spans="12:12">
      <c r="L27"/>
    </row>
    <row r="28" spans="12:12">
      <c r="L28"/>
    </row>
    <row r="29" spans="12:12">
      <c r="L29"/>
    </row>
    <row r="30" spans="12:12">
      <c r="L30"/>
    </row>
    <row r="31" spans="12:12">
      <c r="L31"/>
    </row>
    <row r="32" spans="12:12">
      <c r="L32"/>
    </row>
    <row r="33" spans="12:12">
      <c r="L33"/>
    </row>
    <row r="34" spans="12:12">
      <c r="L34"/>
    </row>
    <row r="35" spans="12:12">
      <c r="L35"/>
    </row>
    <row r="36" spans="12:12">
      <c r="L36"/>
    </row>
    <row r="37" spans="12:12">
      <c r="L37"/>
    </row>
    <row r="38" spans="12:12">
      <c r="L38"/>
    </row>
    <row r="39" spans="12:12">
      <c r="L39"/>
    </row>
    <row r="40" spans="12:12">
      <c r="L40"/>
    </row>
    <row r="41" spans="12:12">
      <c r="L41"/>
    </row>
    <row r="42" spans="12:12">
      <c r="L42"/>
    </row>
    <row r="43" spans="12:12">
      <c r="L43"/>
    </row>
    <row r="44" spans="12:12">
      <c r="L44"/>
    </row>
    <row r="45" spans="12:12">
      <c r="L45"/>
    </row>
    <row r="46" spans="12:12">
      <c r="L46"/>
    </row>
    <row r="47" spans="12:12">
      <c r="L47"/>
    </row>
    <row r="48" spans="12:12">
      <c r="L48"/>
    </row>
    <row r="49" spans="12:12">
      <c r="L49"/>
    </row>
    <row r="50" spans="12:12">
      <c r="L50"/>
    </row>
    <row r="51" spans="12:12">
      <c r="L51"/>
    </row>
    <row r="52" spans="12:12">
      <c r="L52"/>
    </row>
    <row r="53" spans="12:12">
      <c r="L53"/>
    </row>
  </sheetData>
  <mergeCells count="1">
    <mergeCell ref="A1:Q1"/>
  </mergeCells>
  <dataValidations count="33">
    <dataValidation type="list" allowBlank="1" showInputMessage="1" showErrorMessage="1" sqref="C1 HO1 RK1 ABG1 ALC1 AUY1 BEU1 BOQ1 BYM1 CII1 CSE1 DCA1 DLW1 DVS1 EFO1 EPK1 EZG1 FJC1 FSY1 GCU1 GMQ1 GWM1 HGI1 HQE1 IAA1 IJW1 ITS1 JDO1 JNK1 JXG1 KHC1 KQY1 LAU1 LKQ1 LUM1 MEI1 MOE1 MYA1 NHW1 NRS1 OBO1 OLK1 OVG1 PFC1 POY1 PYU1 QIQ1 QSM1 RCI1 RME1 RWA1 SFW1 SPS1 SZO1 TJK1 TTG1 UDC1 UMY1 UWU1 VGQ1 VQM1 WAI1 WKE1 WUA1 C13:C65536 C65549:C131072 C131085:C196608 C196621:C262144 C262157:C327680 C327693:C393216 C393229:C458752 C458765:C524288 C524301:C589824 C589837:C655360 C655373:C720896 C720909:C786432 C786445:C851968 C851981:C917504 C917517:C983040 C983053:C1048576 HO13:HO65536 HO65549:HO131072 HO131085:HO196608 HO196621:HO262144 HO262157:HO327680 HO327693:HO393216 HO393229:HO458752 HO458765:HO524288 HO524301:HO589824 HO589837:HO655360 HO655373:HO720896 HO720909:HO786432 HO786445:HO851968 HO851981:HO917504 HO917517:HO983040 HO983053:HO1048576 RK13:RK65536 RK65549:RK131072 RK131085:RK196608 RK196621:RK262144 RK262157:RK327680 RK327693:RK393216 RK393229:RK458752 RK458765:RK524288 RK524301:RK589824 RK589837:RK655360 RK655373:RK720896 RK720909:RK786432 RK786445:RK851968 RK851981:RK917504 RK917517:RK983040 RK983053:RK1048576 ABG13:ABG65536 ABG65549:ABG131072 ABG131085:ABG196608 ABG196621:ABG262144 ABG262157:ABG327680 ABG327693:ABG393216 ABG393229:ABG458752 ABG458765:ABG524288 ABG524301:ABG589824 ABG589837:ABG655360 ABG655373:ABG720896 ABG720909:ABG786432 ABG786445:ABG851968 ABG851981:ABG917504 ABG917517:ABG983040 ABG983053:ABG1048576 ALC13:ALC65536 ALC65549:ALC131072 ALC131085:ALC196608 ALC196621:ALC262144 ALC262157:ALC327680 ALC327693:ALC393216 ALC393229:ALC458752 ALC458765:ALC524288 ALC524301:ALC589824 ALC589837:ALC655360 ALC655373:ALC720896 ALC720909:ALC786432 ALC786445:ALC851968 ALC851981:ALC917504 ALC917517:ALC983040 ALC983053:ALC1048576 AUY13:AUY65536 AUY65549:AUY131072 AUY131085:AUY196608 AUY196621:AUY262144 AUY262157:AUY327680 AUY327693:AUY393216 AUY393229:AUY458752 AUY458765:AUY524288 AUY524301:AUY589824 AUY589837:AUY655360 AUY655373:AUY720896 AUY720909:AUY786432 AUY786445:AUY851968 AUY851981:AUY917504 AUY917517:AUY983040 AUY983053:AUY1048576 BEU13:BEU65536 BEU65549:BEU131072 BEU131085:BEU196608 BEU196621:BEU262144 BEU262157:BEU327680 BEU327693:BEU393216 BEU393229:BEU458752 BEU458765:BEU524288 BEU524301:BEU589824 BEU589837:BEU655360 BEU655373:BEU720896 BEU720909:BEU786432 BEU786445:BEU851968 BEU851981:BEU917504 BEU917517:BEU983040 BEU983053:BEU1048576 BOQ13:BOQ65536 BOQ65549:BOQ131072 BOQ131085:BOQ196608 BOQ196621:BOQ262144 BOQ262157:BOQ327680 BOQ327693:BOQ393216 BOQ393229:BOQ458752 BOQ458765:BOQ524288 BOQ524301:BOQ589824 BOQ589837:BOQ655360 BOQ655373:BOQ720896 BOQ720909:BOQ786432 BOQ786445:BOQ851968 BOQ851981:BOQ917504 BOQ917517:BOQ983040 BOQ983053:BOQ1048576 BYM13:BYM65536 BYM65549:BYM131072 BYM131085:BYM196608 BYM196621:BYM262144 BYM262157:BYM327680 BYM327693:BYM393216 BYM393229:BYM458752 BYM458765:BYM524288 BYM524301:BYM589824 BYM589837:BYM655360 BYM655373:BYM720896 BYM720909:BYM786432 BYM786445:BYM851968 BYM851981:BYM917504 BYM917517:BYM983040 BYM983053:BYM1048576 CII13:CII65536 CII65549:CII131072 CII131085:CII196608 CII196621:CII262144 CII262157:CII327680 CII327693:CII393216 CII393229:CII458752 CII458765:CII524288 CII524301:CII589824 CII589837:CII655360 CII655373:CII720896 CII720909:CII786432 CII786445:CII851968 CII851981:CII917504 CII917517:CII983040 CII983053:CII1048576 CSE13:CSE65536 CSE65549:CSE131072 CSE131085:CSE196608 CSE196621:CSE262144 CSE262157:CSE327680 CSE327693:CSE393216 CSE393229:CSE458752 CSE458765:CSE524288 CSE524301:CSE589824 CSE589837:CSE655360 CSE655373:CSE720896 CSE720909:CSE786432 CSE786445:CSE851968 CSE851981:CSE917504 CSE917517:CSE983040 CSE983053:CSE1048576 DCA13:DCA65536 DCA65549:DCA131072 DCA131085:DCA196608 DCA196621:DCA262144 DCA262157:DCA327680 DCA327693:DCA393216 DCA393229:DCA458752 DCA458765:DCA524288 DCA524301:DCA589824 DCA589837:DCA655360 DCA655373:DCA720896 DCA720909:DCA786432 DCA786445:DCA851968 DCA851981:DCA917504 DCA917517:DCA983040 DCA983053:DCA1048576 DLW13:DLW65536 DLW65549:DLW131072 DLW131085:DLW196608 DLW196621:DLW262144 DLW262157:DLW327680 DLW327693:DLW393216 DLW393229:DLW458752 DLW458765:DLW524288 DLW524301:DLW589824 DLW589837:DLW655360 DLW655373:DLW720896 DLW720909:DLW786432 DLW786445:DLW851968 DLW851981:DLW917504 DLW917517:DLW983040 DLW983053:DLW1048576 DVS13:DVS65536 DVS65549:DVS131072 DVS131085:DVS196608 DVS196621:DVS262144 DVS262157:DVS327680 DVS327693:DVS393216 DVS393229:DVS458752 DVS458765:DVS524288 DVS524301:DVS589824 DVS589837:DVS655360 DVS655373:DVS720896 DVS720909:DVS786432 DVS786445:DVS851968 DVS851981:DVS917504 DVS917517:DVS983040 DVS983053:DVS1048576 EFO13:EFO65536 EFO65549:EFO131072 EFO131085:EFO196608 EFO196621:EFO262144 EFO262157:EFO327680 EFO327693:EFO393216 EFO393229:EFO458752 EFO458765:EFO524288 EFO524301:EFO589824 EFO589837:EFO655360 EFO655373:EFO720896 EFO720909:EFO786432 EFO786445:EFO851968 EFO851981:EFO917504 EFO917517:EFO983040 EFO983053:EFO1048576 EPK13:EPK65536 EPK65549:EPK131072 EPK131085:EPK196608 EPK196621:EPK262144 EPK262157:EPK327680 EPK327693:EPK393216 EPK393229:EPK458752 EPK458765:EPK524288 EPK524301:EPK589824 EPK589837:EPK655360 EPK655373:EPK720896 EPK720909:EPK786432 EPK786445:EPK851968 EPK851981:EPK917504 EPK917517:EPK983040 EPK983053:EPK1048576 EZG13:EZG65536 EZG65549:EZG131072 EZG131085:EZG196608 EZG196621:EZG262144 EZG262157:EZG327680 EZG327693:EZG393216 EZG393229:EZG458752 EZG458765:EZG524288 EZG524301:EZG589824 EZG589837:EZG655360 EZG655373:EZG720896 EZG720909:EZG786432 EZG786445:EZG851968 EZG851981:EZG917504 EZG917517:EZG983040 EZG983053:EZG1048576 FJC13:FJC65536 FJC65549:FJC131072 FJC131085:FJC196608 FJC196621:FJC262144 FJC262157:FJC327680 FJC327693:FJC393216 FJC393229:FJC458752 FJC458765:FJC524288 FJC524301:FJC589824 FJC589837:FJC655360 FJC655373:FJC720896 FJC720909:FJC786432 FJC786445:FJC851968 FJC851981:FJC917504 FJC917517:FJC983040 FJC983053:FJC1048576 FSY13:FSY65536 FSY65549:FSY131072 FSY131085:FSY196608 FSY196621:FSY262144 FSY262157:FSY327680 FSY327693:FSY393216 FSY393229:FSY458752 FSY458765:FSY524288 FSY524301:FSY589824 FSY589837:FSY655360 FSY655373:FSY720896 FSY720909:FSY786432 FSY786445:FSY851968 FSY851981:FSY917504 FSY917517:FSY983040 FSY983053:FSY1048576 GCU13:GCU65536 GCU65549:GCU131072 GCU131085:GCU196608 GCU196621:GCU262144 GCU262157:GCU327680 GCU327693:GCU393216 GCU393229:GCU458752 GCU458765:GCU524288 GCU524301:GCU589824 GCU589837:GCU655360 GCU655373:GCU720896 GCU720909:GCU786432 GCU786445:GCU851968 GCU851981:GCU917504 GCU917517:GCU983040 GCU983053:GCU1048576 GMQ13:GMQ65536 GMQ65549:GMQ131072 GMQ131085:GMQ196608 GMQ196621:GMQ262144 GMQ262157:GMQ327680 GMQ327693:GMQ393216 GMQ393229:GMQ458752 GMQ458765:GMQ524288 GMQ524301:GMQ589824 GMQ589837:GMQ655360 GMQ655373:GMQ720896 GMQ720909:GMQ786432 GMQ786445:GMQ851968 GMQ851981:GMQ917504 GMQ917517:GMQ983040 GMQ983053:GMQ1048576 GWM13:GWM65536 GWM65549:GWM131072 GWM131085:GWM196608 GWM196621:GWM262144 GWM262157:GWM327680 GWM327693:GWM393216 GWM393229:GWM458752 GWM458765:GWM524288 GWM524301:GWM589824 GWM589837:GWM655360 GWM655373:GWM720896 GWM720909:GWM786432 GWM786445:GWM851968 GWM851981:GWM917504 GWM917517:GWM983040 GWM983053:GWM1048576 HGI13:HGI65536 HGI65549:HGI131072 HGI131085:HGI196608 HGI196621:HGI262144 HGI262157:HGI327680 HGI327693:HGI393216 HGI393229:HGI458752 HGI458765:HGI524288 HGI524301:HGI589824 HGI589837:HGI655360 HGI655373:HGI720896 HGI720909:HGI786432 HGI786445:HGI851968 HGI851981:HGI917504 HGI917517:HGI983040 HGI983053:HGI1048576 HQE13:HQE65536 HQE65549:HQE131072 HQE131085:HQE196608 HQE196621:HQE262144 HQE262157:HQE327680 HQE327693:HQE393216 HQE393229:HQE458752 HQE458765:HQE524288 HQE524301:HQE589824 HQE589837:HQE655360 HQE655373:HQE720896 HQE720909:HQE786432 HQE786445:HQE851968 HQE851981:HQE917504 HQE917517:HQE983040 HQE983053:HQE1048576 IAA13:IAA65536 IAA65549:IAA131072 IAA131085:IAA196608 IAA196621:IAA262144 IAA262157:IAA327680 IAA327693:IAA393216 IAA393229:IAA458752 IAA458765:IAA524288 IAA524301:IAA589824 IAA589837:IAA655360 IAA655373:IAA720896 IAA720909:IAA786432 IAA786445:IAA851968 IAA851981:IAA917504 IAA917517:IAA983040 IAA983053:IAA1048576 IJW13:IJW65536 IJW65549:IJW131072 IJW131085:IJW196608 IJW196621:IJW262144 IJW262157:IJW327680 IJW327693:IJW393216 IJW393229:IJW458752 IJW458765:IJW524288 IJW524301:IJW589824 IJW589837:IJW655360 IJW655373:IJW720896 IJW720909:IJW786432 IJW786445:IJW851968 IJW851981:IJW917504 IJW917517:IJW983040 IJW983053:IJW1048576 ITS13:ITS65536 ITS65549:ITS131072 ITS131085:ITS196608 ITS196621:ITS262144 ITS262157:ITS327680 ITS327693:ITS393216 ITS393229:ITS458752 ITS458765:ITS524288 ITS524301:ITS589824 ITS589837:ITS655360 ITS655373:ITS720896 ITS720909:ITS786432 ITS786445:ITS851968 ITS851981:ITS917504 ITS917517:ITS983040 ITS983053:ITS1048576 JDO13:JDO65536 JDO65549:JDO131072 JDO131085:JDO196608 JDO196621:JDO262144 JDO262157:JDO327680 JDO327693:JDO393216 JDO393229:JDO458752 JDO458765:JDO524288 JDO524301:JDO589824 JDO589837:JDO655360 JDO655373:JDO720896 JDO720909:JDO786432 JDO786445:JDO851968 JDO851981:JDO917504 JDO917517:JDO983040 JDO983053:JDO1048576 JNK13:JNK65536 JNK65549:JNK131072 JNK131085:JNK196608 JNK196621:JNK262144 JNK262157:JNK327680 JNK327693:JNK393216 JNK393229:JNK458752 JNK458765:JNK524288 JNK524301:JNK589824 JNK589837:JNK655360 JNK655373:JNK720896 JNK720909:JNK786432 JNK786445:JNK851968 JNK851981:JNK917504 JNK917517:JNK983040 JNK983053:JNK1048576 JXG13:JXG65536 JXG65549:JXG131072 JXG131085:JXG196608 JXG196621:JXG262144 JXG262157:JXG327680 JXG327693:JXG393216 JXG393229:JXG458752 JXG458765:JXG524288 JXG524301:JXG589824 JXG589837:JXG655360 JXG655373:JXG720896 JXG720909:JXG786432 JXG786445:JXG851968 JXG851981:JXG917504 JXG917517:JXG983040 JXG983053:JXG1048576 KHC13:KHC65536 KHC65549:KHC131072 KHC131085:KHC196608 KHC196621:KHC262144 KHC262157:KHC327680 KHC327693:KHC393216 KHC393229:KHC458752 KHC458765:KHC524288 KHC524301:KHC589824 KHC589837:KHC655360 KHC655373:KHC720896 KHC720909:KHC786432 KHC786445:KHC851968 KHC851981:KHC917504 KHC917517:KHC983040 KHC983053:KHC1048576 KQY13:KQY65536 KQY65549:KQY131072 KQY131085:KQY196608 KQY196621:KQY262144 KQY262157:KQY327680 KQY327693:KQY393216 KQY393229:KQY458752 KQY458765:KQY524288 KQY524301:KQY589824 KQY589837:KQY655360 KQY655373:KQY720896 KQY720909:KQY786432 KQY786445:KQY851968 KQY851981:KQY917504 KQY917517:KQY983040 KQY983053:KQY1048576 LAU13:LAU65536 LAU65549:LAU131072 LAU131085:LAU196608 LAU196621:LAU262144 LAU262157:LAU327680 LAU327693:LAU393216 LAU393229:LAU458752 LAU458765:LAU524288 LAU524301:LAU589824 LAU589837:LAU655360 LAU655373:LAU720896 LAU720909:LAU786432 LAU786445:LAU851968 LAU851981:LAU917504 LAU917517:LAU983040 LAU983053:LAU1048576 LKQ13:LKQ65536 LKQ65549:LKQ131072 LKQ131085:LKQ196608 LKQ196621:LKQ262144 LKQ262157:LKQ327680 LKQ327693:LKQ393216 LKQ393229:LKQ458752 LKQ458765:LKQ524288 LKQ524301:LKQ589824 LKQ589837:LKQ655360 LKQ655373:LKQ720896 LKQ720909:LKQ786432 LKQ786445:LKQ851968 LKQ851981:LKQ917504 LKQ917517:LKQ983040 LKQ983053:LKQ1048576 LUM13:LUM65536 LUM65549:LUM131072 LUM131085:LUM196608 LUM196621:LUM262144 LUM262157:LUM327680 LUM327693:LUM393216 LUM393229:LUM458752 LUM458765:LUM524288 LUM524301:LUM589824 LUM589837:LUM655360 LUM655373:LUM720896 LUM720909:LUM786432 LUM786445:LUM851968 LUM851981:LUM917504 LUM917517:LUM983040 LUM983053:LUM1048576 MEI13:MEI65536 MEI65549:MEI131072 MEI131085:MEI196608 MEI196621:MEI262144 MEI262157:MEI327680 MEI327693:MEI393216 MEI393229:MEI458752 MEI458765:MEI524288 MEI524301:MEI589824 MEI589837:MEI655360 MEI655373:MEI720896 MEI720909:MEI786432 MEI786445:MEI851968 MEI851981:MEI917504 MEI917517:MEI983040 MEI983053:MEI1048576 MOE13:MOE65536 MOE65549:MOE131072 MOE131085:MOE196608 MOE196621:MOE262144 MOE262157:MOE327680 MOE327693:MOE393216 MOE393229:MOE458752 MOE458765:MOE524288 MOE524301:MOE589824 MOE589837:MOE655360 MOE655373:MOE720896 MOE720909:MOE786432 MOE786445:MOE851968 MOE851981:MOE917504 MOE917517:MOE983040 MOE983053:MOE1048576 MYA13:MYA65536 MYA65549:MYA131072 MYA131085:MYA196608 MYA196621:MYA262144 MYA262157:MYA327680 MYA327693:MYA393216 MYA393229:MYA458752 MYA458765:MYA524288 MYA524301:MYA589824 MYA589837:MYA655360 MYA655373:MYA720896 MYA720909:MYA786432 MYA786445:MYA851968 MYA851981:MYA917504 MYA917517:MYA983040 MYA983053:MYA1048576 NHW13:NHW65536 NHW65549:NHW131072 NHW131085:NHW196608 NHW196621:NHW262144 NHW262157:NHW327680 NHW327693:NHW393216 NHW393229:NHW458752 NHW458765:NHW524288 NHW524301:NHW589824 NHW589837:NHW655360 NHW655373:NHW720896 NHW720909:NHW786432 NHW786445:NHW851968 NHW851981:NHW917504 NHW917517:NHW983040 NHW983053:NHW1048576 NRS13:NRS65536 NRS65549:NRS131072 NRS131085:NRS196608 NRS196621:NRS262144 NRS262157:NRS327680 NRS327693:NRS393216 NRS393229:NRS458752 NRS458765:NRS524288 NRS524301:NRS589824 NRS589837:NRS655360 NRS655373:NRS720896 NRS720909:NRS786432 NRS786445:NRS851968 NRS851981:NRS917504 NRS917517:NRS983040 NRS983053:NRS1048576 OBO13:OBO65536 OBO65549:OBO131072 OBO131085:OBO196608 OBO196621:OBO262144 OBO262157:OBO327680 OBO327693:OBO393216 OBO393229:OBO458752 OBO458765:OBO524288 OBO524301:OBO589824 OBO589837:OBO655360 OBO655373:OBO720896 OBO720909:OBO786432 OBO786445:OBO851968 OBO851981:OBO917504 OBO917517:OBO983040 OBO983053:OBO1048576 OLK13:OLK65536 OLK65549:OLK131072 OLK131085:OLK196608 OLK196621:OLK262144 OLK262157:OLK327680 OLK327693:OLK393216 OLK393229:OLK458752 OLK458765:OLK524288 OLK524301:OLK589824 OLK589837:OLK655360 OLK655373:OLK720896 OLK720909:OLK786432 OLK786445:OLK851968 OLK851981:OLK917504 OLK917517:OLK983040 OLK983053:OLK1048576 OVG13:OVG65536 OVG65549:OVG131072 OVG131085:OVG196608 OVG196621:OVG262144 OVG262157:OVG327680 OVG327693:OVG393216 OVG393229:OVG458752 OVG458765:OVG524288 OVG524301:OVG589824 OVG589837:OVG655360 OVG655373:OVG720896 OVG720909:OVG786432 OVG786445:OVG851968 OVG851981:OVG917504 OVG917517:OVG983040 OVG983053:OVG1048576 PFC13:PFC65536 PFC65549:PFC131072 PFC131085:PFC196608 PFC196621:PFC262144 PFC262157:PFC327680 PFC327693:PFC393216 PFC393229:PFC458752 PFC458765:PFC524288 PFC524301:PFC589824 PFC589837:PFC655360 PFC655373:PFC720896 PFC720909:PFC786432 PFC786445:PFC851968 PFC851981:PFC917504 PFC917517:PFC983040 PFC983053:PFC1048576 POY13:POY65536 POY65549:POY131072 POY131085:POY196608 POY196621:POY262144 POY262157:POY327680 POY327693:POY393216 POY393229:POY458752 POY458765:POY524288 POY524301:POY589824 POY589837:POY655360 POY655373:POY720896 POY720909:POY786432 POY786445:POY851968 POY851981:POY917504 POY917517:POY983040 POY983053:POY1048576 PYU13:PYU65536 PYU65549:PYU131072 PYU131085:PYU196608 PYU196621:PYU262144 PYU262157:PYU327680 PYU327693:PYU393216 PYU393229:PYU458752 PYU458765:PYU524288 PYU524301:PYU589824 PYU589837:PYU655360 PYU655373:PYU720896 PYU720909:PYU786432 PYU786445:PYU851968 PYU851981:PYU917504 PYU917517:PYU983040 PYU983053:PYU1048576 QIQ13:QIQ65536 QIQ65549:QIQ131072 QIQ131085:QIQ196608 QIQ196621:QIQ262144 QIQ262157:QIQ327680 QIQ327693:QIQ393216 QIQ393229:QIQ458752 QIQ458765:QIQ524288 QIQ524301:QIQ589824 QIQ589837:QIQ655360 QIQ655373:QIQ720896 QIQ720909:QIQ786432 QIQ786445:QIQ851968 QIQ851981:QIQ917504 QIQ917517:QIQ983040 QIQ983053:QIQ1048576 QSM13:QSM65536 QSM65549:QSM131072 QSM131085:QSM196608 QSM196621:QSM262144 QSM262157:QSM327680 QSM327693:QSM393216 QSM393229:QSM458752 QSM458765:QSM524288 QSM524301:QSM589824 QSM589837:QSM655360 QSM655373:QSM720896 QSM720909:QSM786432 QSM786445:QSM851968 QSM851981:QSM917504 QSM917517:QSM983040 QSM983053:QSM1048576 RCI13:RCI65536 RCI65549:RCI131072 RCI131085:RCI196608 RCI196621:RCI262144 RCI262157:RCI327680 RCI327693:RCI393216 RCI393229:RCI458752 RCI458765:RCI524288 RCI524301:RCI589824 RCI589837:RCI655360 RCI655373:RCI720896 RCI720909:RCI786432 RCI786445:RCI851968 RCI851981:RCI917504 RCI917517:RCI983040 RCI983053:RCI1048576 RME13:RME65536 RME65549:RME131072 RME131085:RME196608 RME196621:RME262144 RME262157:RME327680 RME327693:RME393216 RME393229:RME458752 RME458765:RME524288 RME524301:RME589824 RME589837:RME655360 RME655373:RME720896 RME720909:RME786432 RME786445:RME851968 RME851981:RME917504 RME917517:RME983040 RME983053:RME1048576 RWA13:RWA65536 RWA65549:RWA131072 RWA131085:RWA196608 RWA196621:RWA262144 RWA262157:RWA327680 RWA327693:RWA393216 RWA393229:RWA458752 RWA458765:RWA524288 RWA524301:RWA589824 RWA589837:RWA655360 RWA655373:RWA720896 RWA720909:RWA786432 RWA786445:RWA851968 RWA851981:RWA917504 RWA917517:RWA983040 RWA983053:RWA1048576 SFW13:SFW65536 SFW65549:SFW131072 SFW131085:SFW196608 SFW196621:SFW262144 SFW262157:SFW327680 SFW327693:SFW393216 SFW393229:SFW458752 SFW458765:SFW524288 SFW524301:SFW589824 SFW589837:SFW655360 SFW655373:SFW720896 SFW720909:SFW786432 SFW786445:SFW851968 SFW851981:SFW917504 SFW917517:SFW983040 SFW983053:SFW1048576 SPS13:SPS65536 SPS65549:SPS131072 SPS131085:SPS196608 SPS196621:SPS262144 SPS262157:SPS327680 SPS327693:SPS393216 SPS393229:SPS458752 SPS458765:SPS524288 SPS524301:SPS589824 SPS589837:SPS655360 SPS655373:SPS720896 SPS720909:SPS786432 SPS786445:SPS851968 SPS851981:SPS917504 SPS917517:SPS983040 SPS983053:SPS1048576 SZO13:SZO65536 SZO65549:SZO131072 SZO131085:SZO196608 SZO196621:SZO262144 SZO262157:SZO327680 SZO327693:SZO393216 SZO393229:SZO458752 SZO458765:SZO524288 SZO524301:SZO589824 SZO589837:SZO655360 SZO655373:SZO720896 SZO720909:SZO786432 SZO786445:SZO851968 SZO851981:SZO917504 SZO917517:SZO983040 SZO983053:SZO1048576 TJK13:TJK65536 TJK65549:TJK131072 TJK131085:TJK196608 TJK196621:TJK262144 TJK262157:TJK327680 TJK327693:TJK393216 TJK393229:TJK458752 TJK458765:TJK524288 TJK524301:TJK589824 TJK589837:TJK655360 TJK655373:TJK720896 TJK720909:TJK786432 TJK786445:TJK851968 TJK851981:TJK917504 TJK917517:TJK983040 TJK983053:TJK1048576 TTG13:TTG65536 TTG65549:TTG131072 TTG131085:TTG196608 TTG196621:TTG262144 TTG262157:TTG327680 TTG327693:TTG393216 TTG393229:TTG458752 TTG458765:TTG524288 TTG524301:TTG589824 TTG589837:TTG655360 TTG655373:TTG720896 TTG720909:TTG786432 TTG786445:TTG851968 TTG851981:TTG917504 TTG917517:TTG983040 TTG983053:TTG1048576 UDC13:UDC65536 UDC65549:UDC131072 UDC131085:UDC196608 UDC196621:UDC262144 UDC262157:UDC327680 UDC327693:UDC393216 UDC393229:UDC458752 UDC458765:UDC524288 UDC524301:UDC589824 UDC589837:UDC655360 UDC655373:UDC720896 UDC720909:UDC786432 UDC786445:UDC851968 UDC851981:UDC917504 UDC917517:UDC983040 UDC983053:UDC1048576 UMY13:UMY65536 UMY65549:UMY131072 UMY131085:UMY196608 UMY196621:UMY262144 UMY262157:UMY327680 UMY327693:UMY393216 UMY393229:UMY458752 UMY458765:UMY524288 UMY524301:UMY589824 UMY589837:UMY655360 UMY655373:UMY720896 UMY720909:UMY786432 UMY786445:UMY851968 UMY851981:UMY917504 UMY917517:UMY983040 UMY983053:UMY1048576 UWU13:UWU65536 UWU65549:UWU131072 UWU131085:UWU196608 UWU196621:UWU262144 UWU262157:UWU327680 UWU327693:UWU393216 UWU393229:UWU458752 UWU458765:UWU524288 UWU524301:UWU589824 UWU589837:UWU655360 UWU655373:UWU720896 UWU720909:UWU786432 UWU786445:UWU851968 UWU851981:UWU917504 UWU917517:UWU983040 UWU983053:UWU1048576 VGQ13:VGQ65536 VGQ65549:VGQ131072 VGQ131085:VGQ196608 VGQ196621:VGQ262144 VGQ262157:VGQ327680 VGQ327693:VGQ393216 VGQ393229:VGQ458752 VGQ458765:VGQ524288 VGQ524301:VGQ589824 VGQ589837:VGQ655360 VGQ655373:VGQ720896 VGQ720909:VGQ786432 VGQ786445:VGQ851968 VGQ851981:VGQ917504 VGQ917517:VGQ983040 VGQ983053:VGQ1048576 VQM13:VQM65536 VQM65549:VQM131072 VQM131085:VQM196608 VQM196621:VQM262144 VQM262157:VQM327680 VQM327693:VQM393216 VQM393229:VQM458752 VQM458765:VQM524288 VQM524301:VQM589824 VQM589837:VQM655360 VQM655373:VQM720896 VQM720909:VQM786432 VQM786445:VQM851968 VQM851981:VQM917504 VQM917517:VQM983040 VQM983053:VQM1048576 WAI13:WAI65536 WAI65549:WAI131072 WAI131085:WAI196608 WAI196621:WAI262144 WAI262157:WAI327680 WAI327693:WAI393216 WAI393229:WAI458752 WAI458765:WAI524288 WAI524301:WAI589824 WAI589837:WAI655360 WAI655373:WAI720896 WAI720909:WAI786432 WAI786445:WAI851968 WAI851981:WAI917504 WAI917517:WAI983040 WAI983053:WAI1048576 WKE13:WKE65536 WKE65549:WKE131072 WKE131085:WKE196608 WKE196621:WKE262144 WKE262157:WKE327680 WKE327693:WKE393216 WKE393229:WKE458752 WKE458765:WKE524288 WKE524301:WKE589824 WKE589837:WKE655360 WKE655373:WKE720896 WKE720909:WKE786432 WKE786445:WKE851968 WKE851981:WKE917504 WKE917517:WKE983040 WKE983053:WKE1048576 WUA13:WUA65536 WUA65549:WUA131072 WUA131085:WUA196608 WUA196621:WUA262144 WUA262157:WUA327680 WUA327693:WUA393216 WUA393229:WUA458752 WUA458765:WUA524288 WUA524301:WUA589824 WUA589837:WUA655360 WUA655373:WUA720896 WUA720909:WUA786432 WUA786445:WUA851968 WUA851981:WUA917504 WUA917517:WUA983040 WUA983053:WUA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1 HX1 RT1 ABP1 ALL1 AVH1 BFD1 BOZ1 BYV1 CIR1 CSN1 DCJ1 DMF1 DWB1 EFX1 EPT1 EZP1 FJL1 FTH1 GDD1 GMZ1 GWV1 HGR1 HQN1 IAJ1 IKF1 IUB1 JDX1 JNT1 JXP1 KHL1 KRH1 LBD1 LKZ1 LUV1 MER1 MON1 MYJ1 NIF1 NSB1 OBX1 OLT1 OVP1 PFL1 PPH1 PZD1 QIZ1 QSV1 RCR1 RMN1 RWJ1 SGF1 SQB1 SZX1 TJT1 TTP1 UDL1 UNH1 UXD1 VGZ1 VQV1 WAR1 WKN1 WUJ1 G13:G65536 G65549:G131072 G131085:G196608 G196621:G262144 G262157:G327680 G327693:G393216 G393229:G458752 G458765:G524288 G524301:G589824 G589837:G655360 G655373:G720896 G720909:G786432 G786445:G851968 G851981:G917504 G917517:G983040 G983053:G1048576 HX13:HX65536 HX65549:HX131072 HX131085:HX196608 HX196621:HX262144 HX262157:HX327680 HX327693:HX393216 HX393229:HX458752 HX458765:HX524288 HX524301:HX589824 HX589837:HX655360 HX655373:HX720896 HX720909:HX786432 HX786445:HX851968 HX851981:HX917504 HX917517:HX983040 HX983053:HX1048576 RT13:RT65536 RT65549:RT131072 RT131085:RT196608 RT196621:RT262144 RT262157:RT327680 RT327693:RT393216 RT393229:RT458752 RT458765:RT524288 RT524301:RT589824 RT589837:RT655360 RT655373:RT720896 RT720909:RT786432 RT786445:RT851968 RT851981:RT917504 RT917517:RT983040 RT983053:RT1048576 ABP13:ABP65536 ABP65549:ABP131072 ABP131085:ABP196608 ABP196621:ABP262144 ABP262157:ABP327680 ABP327693:ABP393216 ABP393229:ABP458752 ABP458765:ABP524288 ABP524301:ABP589824 ABP589837:ABP655360 ABP655373:ABP720896 ABP720909:ABP786432 ABP786445:ABP851968 ABP851981:ABP917504 ABP917517:ABP983040 ABP983053:ABP1048576 ALL13:ALL65536 ALL65549:ALL131072 ALL131085:ALL196608 ALL196621:ALL262144 ALL262157:ALL327680 ALL327693:ALL393216 ALL393229:ALL458752 ALL458765:ALL524288 ALL524301:ALL589824 ALL589837:ALL655360 ALL655373:ALL720896 ALL720909:ALL786432 ALL786445:ALL851968 ALL851981:ALL917504 ALL917517:ALL983040 ALL983053:ALL1048576 AVH13:AVH65536 AVH65549:AVH131072 AVH131085:AVH196608 AVH196621:AVH262144 AVH262157:AVH327680 AVH327693:AVH393216 AVH393229:AVH458752 AVH458765:AVH524288 AVH524301:AVH589824 AVH589837:AVH655360 AVH655373:AVH720896 AVH720909:AVH786432 AVH786445:AVH851968 AVH851981:AVH917504 AVH917517:AVH983040 AVH983053:AVH1048576 BFD13:BFD65536 BFD65549:BFD131072 BFD131085:BFD196608 BFD196621:BFD262144 BFD262157:BFD327680 BFD327693:BFD393216 BFD393229:BFD458752 BFD458765:BFD524288 BFD524301:BFD589824 BFD589837:BFD655360 BFD655373:BFD720896 BFD720909:BFD786432 BFD786445:BFD851968 BFD851981:BFD917504 BFD917517:BFD983040 BFD983053:BFD1048576 BOZ13:BOZ65536 BOZ65549:BOZ131072 BOZ131085:BOZ196608 BOZ196621:BOZ262144 BOZ262157:BOZ327680 BOZ327693:BOZ393216 BOZ393229:BOZ458752 BOZ458765:BOZ524288 BOZ524301:BOZ589824 BOZ589837:BOZ655360 BOZ655373:BOZ720896 BOZ720909:BOZ786432 BOZ786445:BOZ851968 BOZ851981:BOZ917504 BOZ917517:BOZ983040 BOZ983053:BOZ1048576 BYV13:BYV65536 BYV65549:BYV131072 BYV131085:BYV196608 BYV196621:BYV262144 BYV262157:BYV327680 BYV327693:BYV393216 BYV393229:BYV458752 BYV458765:BYV524288 BYV524301:BYV589824 BYV589837:BYV655360 BYV655373:BYV720896 BYV720909:BYV786432 BYV786445:BYV851968 BYV851981:BYV917504 BYV917517:BYV983040 BYV983053:BYV1048576 CIR13:CIR65536 CIR65549:CIR131072 CIR131085:CIR196608 CIR196621:CIR262144 CIR262157:CIR327680 CIR327693:CIR393216 CIR393229:CIR458752 CIR458765:CIR524288 CIR524301:CIR589824 CIR589837:CIR655360 CIR655373:CIR720896 CIR720909:CIR786432 CIR786445:CIR851968 CIR851981:CIR917504 CIR917517:CIR983040 CIR983053:CIR1048576 CSN13:CSN65536 CSN65549:CSN131072 CSN131085:CSN196608 CSN196621:CSN262144 CSN262157:CSN327680 CSN327693:CSN393216 CSN393229:CSN458752 CSN458765:CSN524288 CSN524301:CSN589824 CSN589837:CSN655360 CSN655373:CSN720896 CSN720909:CSN786432 CSN786445:CSN851968 CSN851981:CSN917504 CSN917517:CSN983040 CSN983053:CSN1048576 DCJ13:DCJ65536 DCJ65549:DCJ131072 DCJ131085:DCJ196608 DCJ196621:DCJ262144 DCJ262157:DCJ327680 DCJ327693:DCJ393216 DCJ393229:DCJ458752 DCJ458765:DCJ524288 DCJ524301:DCJ589824 DCJ589837:DCJ655360 DCJ655373:DCJ720896 DCJ720909:DCJ786432 DCJ786445:DCJ851968 DCJ851981:DCJ917504 DCJ917517:DCJ983040 DCJ983053:DCJ1048576 DMF13:DMF65536 DMF65549:DMF131072 DMF131085:DMF196608 DMF196621:DMF262144 DMF262157:DMF327680 DMF327693:DMF393216 DMF393229:DMF458752 DMF458765:DMF524288 DMF524301:DMF589824 DMF589837:DMF655360 DMF655373:DMF720896 DMF720909:DMF786432 DMF786445:DMF851968 DMF851981:DMF917504 DMF917517:DMF983040 DMF983053:DMF1048576 DWB13:DWB65536 DWB65549:DWB131072 DWB131085:DWB196608 DWB196621:DWB262144 DWB262157:DWB327680 DWB327693:DWB393216 DWB393229:DWB458752 DWB458765:DWB524288 DWB524301:DWB589824 DWB589837:DWB655360 DWB655373:DWB720896 DWB720909:DWB786432 DWB786445:DWB851968 DWB851981:DWB917504 DWB917517:DWB983040 DWB983053:DWB1048576 EFX13:EFX65536 EFX65549:EFX131072 EFX131085:EFX196608 EFX196621:EFX262144 EFX262157:EFX327680 EFX327693:EFX393216 EFX393229:EFX458752 EFX458765:EFX524288 EFX524301:EFX589824 EFX589837:EFX655360 EFX655373:EFX720896 EFX720909:EFX786432 EFX786445:EFX851968 EFX851981:EFX917504 EFX917517:EFX983040 EFX983053:EFX1048576 EPT13:EPT65536 EPT65549:EPT131072 EPT131085:EPT196608 EPT196621:EPT262144 EPT262157:EPT327680 EPT327693:EPT393216 EPT393229:EPT458752 EPT458765:EPT524288 EPT524301:EPT589824 EPT589837:EPT655360 EPT655373:EPT720896 EPT720909:EPT786432 EPT786445:EPT851968 EPT851981:EPT917504 EPT917517:EPT983040 EPT983053:EPT1048576 EZP13:EZP65536 EZP65549:EZP131072 EZP131085:EZP196608 EZP196621:EZP262144 EZP262157:EZP327680 EZP327693:EZP393216 EZP393229:EZP458752 EZP458765:EZP524288 EZP524301:EZP589824 EZP589837:EZP655360 EZP655373:EZP720896 EZP720909:EZP786432 EZP786445:EZP851968 EZP851981:EZP917504 EZP917517:EZP983040 EZP983053:EZP1048576 FJL13:FJL65536 FJL65549:FJL131072 FJL131085:FJL196608 FJL196621:FJL262144 FJL262157:FJL327680 FJL327693:FJL393216 FJL393229:FJL458752 FJL458765:FJL524288 FJL524301:FJL589824 FJL589837:FJL655360 FJL655373:FJL720896 FJL720909:FJL786432 FJL786445:FJL851968 FJL851981:FJL917504 FJL917517:FJL983040 FJL983053:FJL1048576 FTH13:FTH65536 FTH65549:FTH131072 FTH131085:FTH196608 FTH196621:FTH262144 FTH262157:FTH327680 FTH327693:FTH393216 FTH393229:FTH458752 FTH458765:FTH524288 FTH524301:FTH589824 FTH589837:FTH655360 FTH655373:FTH720896 FTH720909:FTH786432 FTH786445:FTH851968 FTH851981:FTH917504 FTH917517:FTH983040 FTH983053:FTH1048576 GDD13:GDD65536 GDD65549:GDD131072 GDD131085:GDD196608 GDD196621:GDD262144 GDD262157:GDD327680 GDD327693:GDD393216 GDD393229:GDD458752 GDD458765:GDD524288 GDD524301:GDD589824 GDD589837:GDD655360 GDD655373:GDD720896 GDD720909:GDD786432 GDD786445:GDD851968 GDD851981:GDD917504 GDD917517:GDD983040 GDD983053:GDD1048576 GMZ13:GMZ65536 GMZ65549:GMZ131072 GMZ131085:GMZ196608 GMZ196621:GMZ262144 GMZ262157:GMZ327680 GMZ327693:GMZ393216 GMZ393229:GMZ458752 GMZ458765:GMZ524288 GMZ524301:GMZ589824 GMZ589837:GMZ655360 GMZ655373:GMZ720896 GMZ720909:GMZ786432 GMZ786445:GMZ851968 GMZ851981:GMZ917504 GMZ917517:GMZ983040 GMZ983053:GMZ1048576 GWV13:GWV65536 GWV65549:GWV131072 GWV131085:GWV196608 GWV196621:GWV262144 GWV262157:GWV327680 GWV327693:GWV393216 GWV393229:GWV458752 GWV458765:GWV524288 GWV524301:GWV589824 GWV589837:GWV655360 GWV655373:GWV720896 GWV720909:GWV786432 GWV786445:GWV851968 GWV851981:GWV917504 GWV917517:GWV983040 GWV983053:GWV1048576 HGR13:HGR65536 HGR65549:HGR131072 HGR131085:HGR196608 HGR196621:HGR262144 HGR262157:HGR327680 HGR327693:HGR393216 HGR393229:HGR458752 HGR458765:HGR524288 HGR524301:HGR589824 HGR589837:HGR655360 HGR655373:HGR720896 HGR720909:HGR786432 HGR786445:HGR851968 HGR851981:HGR917504 HGR917517:HGR983040 HGR983053:HGR1048576 HQN13:HQN65536 HQN65549:HQN131072 HQN131085:HQN196608 HQN196621:HQN262144 HQN262157:HQN327680 HQN327693:HQN393216 HQN393229:HQN458752 HQN458765:HQN524288 HQN524301:HQN589824 HQN589837:HQN655360 HQN655373:HQN720896 HQN720909:HQN786432 HQN786445:HQN851968 HQN851981:HQN917504 HQN917517:HQN983040 HQN983053:HQN1048576 IAJ13:IAJ65536 IAJ65549:IAJ131072 IAJ131085:IAJ196608 IAJ196621:IAJ262144 IAJ262157:IAJ327680 IAJ327693:IAJ393216 IAJ393229:IAJ458752 IAJ458765:IAJ524288 IAJ524301:IAJ589824 IAJ589837:IAJ655360 IAJ655373:IAJ720896 IAJ720909:IAJ786432 IAJ786445:IAJ851968 IAJ851981:IAJ917504 IAJ917517:IAJ983040 IAJ983053:IAJ1048576 IKF13:IKF65536 IKF65549:IKF131072 IKF131085:IKF196608 IKF196621:IKF262144 IKF262157:IKF327680 IKF327693:IKF393216 IKF393229:IKF458752 IKF458765:IKF524288 IKF524301:IKF589824 IKF589837:IKF655360 IKF655373:IKF720896 IKF720909:IKF786432 IKF786445:IKF851968 IKF851981:IKF917504 IKF917517:IKF983040 IKF983053:IKF1048576 IUB13:IUB65536 IUB65549:IUB131072 IUB131085:IUB196608 IUB196621:IUB262144 IUB262157:IUB327680 IUB327693:IUB393216 IUB393229:IUB458752 IUB458765:IUB524288 IUB524301:IUB589824 IUB589837:IUB655360 IUB655373:IUB720896 IUB720909:IUB786432 IUB786445:IUB851968 IUB851981:IUB917504 IUB917517:IUB983040 IUB983053:IUB1048576 JDX13:JDX65536 JDX65549:JDX131072 JDX131085:JDX196608 JDX196621:JDX262144 JDX262157:JDX327680 JDX327693:JDX393216 JDX393229:JDX458752 JDX458765:JDX524288 JDX524301:JDX589824 JDX589837:JDX655360 JDX655373:JDX720896 JDX720909:JDX786432 JDX786445:JDX851968 JDX851981:JDX917504 JDX917517:JDX983040 JDX983053:JDX1048576 JNT13:JNT65536 JNT65549:JNT131072 JNT131085:JNT196608 JNT196621:JNT262144 JNT262157:JNT327680 JNT327693:JNT393216 JNT393229:JNT458752 JNT458765:JNT524288 JNT524301:JNT589824 JNT589837:JNT655360 JNT655373:JNT720896 JNT720909:JNT786432 JNT786445:JNT851968 JNT851981:JNT917504 JNT917517:JNT983040 JNT983053:JNT1048576 JXP13:JXP65536 JXP65549:JXP131072 JXP131085:JXP196608 JXP196621:JXP262144 JXP262157:JXP327680 JXP327693:JXP393216 JXP393229:JXP458752 JXP458765:JXP524288 JXP524301:JXP589824 JXP589837:JXP655360 JXP655373:JXP720896 JXP720909:JXP786432 JXP786445:JXP851968 JXP851981:JXP917504 JXP917517:JXP983040 JXP983053:JXP1048576 KHL13:KHL65536 KHL65549:KHL131072 KHL131085:KHL196608 KHL196621:KHL262144 KHL262157:KHL327680 KHL327693:KHL393216 KHL393229:KHL458752 KHL458765:KHL524288 KHL524301:KHL589824 KHL589837:KHL655360 KHL655373:KHL720896 KHL720909:KHL786432 KHL786445:KHL851968 KHL851981:KHL917504 KHL917517:KHL983040 KHL983053:KHL1048576 KRH13:KRH65536 KRH65549:KRH131072 KRH131085:KRH196608 KRH196621:KRH262144 KRH262157:KRH327680 KRH327693:KRH393216 KRH393229:KRH458752 KRH458765:KRH524288 KRH524301:KRH589824 KRH589837:KRH655360 KRH655373:KRH720896 KRH720909:KRH786432 KRH786445:KRH851968 KRH851981:KRH917504 KRH917517:KRH983040 KRH983053:KRH1048576 LBD13:LBD65536 LBD65549:LBD131072 LBD131085:LBD196608 LBD196621:LBD262144 LBD262157:LBD327680 LBD327693:LBD393216 LBD393229:LBD458752 LBD458765:LBD524288 LBD524301:LBD589824 LBD589837:LBD655360 LBD655373:LBD720896 LBD720909:LBD786432 LBD786445:LBD851968 LBD851981:LBD917504 LBD917517:LBD983040 LBD983053:LBD1048576 LKZ13:LKZ65536 LKZ65549:LKZ131072 LKZ131085:LKZ196608 LKZ196621:LKZ262144 LKZ262157:LKZ327680 LKZ327693:LKZ393216 LKZ393229:LKZ458752 LKZ458765:LKZ524288 LKZ524301:LKZ589824 LKZ589837:LKZ655360 LKZ655373:LKZ720896 LKZ720909:LKZ786432 LKZ786445:LKZ851968 LKZ851981:LKZ917504 LKZ917517:LKZ983040 LKZ983053:LKZ1048576 LUV13:LUV65536 LUV65549:LUV131072 LUV131085:LUV196608 LUV196621:LUV262144 LUV262157:LUV327680 LUV327693:LUV393216 LUV393229:LUV458752 LUV458765:LUV524288 LUV524301:LUV589824 LUV589837:LUV655360 LUV655373:LUV720896 LUV720909:LUV786432 LUV786445:LUV851968 LUV851981:LUV917504 LUV917517:LUV983040 LUV983053:LUV1048576 MER13:MER65536 MER65549:MER131072 MER131085:MER196608 MER196621:MER262144 MER262157:MER327680 MER327693:MER393216 MER393229:MER458752 MER458765:MER524288 MER524301:MER589824 MER589837:MER655360 MER655373:MER720896 MER720909:MER786432 MER786445:MER851968 MER851981:MER917504 MER917517:MER983040 MER983053:MER1048576 MON13:MON65536 MON65549:MON131072 MON131085:MON196608 MON196621:MON262144 MON262157:MON327680 MON327693:MON393216 MON393229:MON458752 MON458765:MON524288 MON524301:MON589824 MON589837:MON655360 MON655373:MON720896 MON720909:MON786432 MON786445:MON851968 MON851981:MON917504 MON917517:MON983040 MON983053:MON1048576 MYJ13:MYJ65536 MYJ65549:MYJ131072 MYJ131085:MYJ196608 MYJ196621:MYJ262144 MYJ262157:MYJ327680 MYJ327693:MYJ393216 MYJ393229:MYJ458752 MYJ458765:MYJ524288 MYJ524301:MYJ589824 MYJ589837:MYJ655360 MYJ655373:MYJ720896 MYJ720909:MYJ786432 MYJ786445:MYJ851968 MYJ851981:MYJ917504 MYJ917517:MYJ983040 MYJ983053:MYJ1048576 NIF13:NIF65536 NIF65549:NIF131072 NIF131085:NIF196608 NIF196621:NIF262144 NIF262157:NIF327680 NIF327693:NIF393216 NIF393229:NIF458752 NIF458765:NIF524288 NIF524301:NIF589824 NIF589837:NIF655360 NIF655373:NIF720896 NIF720909:NIF786432 NIF786445:NIF851968 NIF851981:NIF917504 NIF917517:NIF983040 NIF983053:NIF1048576 NSB13:NSB65536 NSB65549:NSB131072 NSB131085:NSB196608 NSB196621:NSB262144 NSB262157:NSB327680 NSB327693:NSB393216 NSB393229:NSB458752 NSB458765:NSB524288 NSB524301:NSB589824 NSB589837:NSB655360 NSB655373:NSB720896 NSB720909:NSB786432 NSB786445:NSB851968 NSB851981:NSB917504 NSB917517:NSB983040 NSB983053:NSB1048576 OBX13:OBX65536 OBX65549:OBX131072 OBX131085:OBX196608 OBX196621:OBX262144 OBX262157:OBX327680 OBX327693:OBX393216 OBX393229:OBX458752 OBX458765:OBX524288 OBX524301:OBX589824 OBX589837:OBX655360 OBX655373:OBX720896 OBX720909:OBX786432 OBX786445:OBX851968 OBX851981:OBX917504 OBX917517:OBX983040 OBX983053:OBX1048576 OLT13:OLT65536 OLT65549:OLT131072 OLT131085:OLT196608 OLT196621:OLT262144 OLT262157:OLT327680 OLT327693:OLT393216 OLT393229:OLT458752 OLT458765:OLT524288 OLT524301:OLT589824 OLT589837:OLT655360 OLT655373:OLT720896 OLT720909:OLT786432 OLT786445:OLT851968 OLT851981:OLT917504 OLT917517:OLT983040 OLT983053:OLT1048576 OVP13:OVP65536 OVP65549:OVP131072 OVP131085:OVP196608 OVP196621:OVP262144 OVP262157:OVP327680 OVP327693:OVP393216 OVP393229:OVP458752 OVP458765:OVP524288 OVP524301:OVP589824 OVP589837:OVP655360 OVP655373:OVP720896 OVP720909:OVP786432 OVP786445:OVP851968 OVP851981:OVP917504 OVP917517:OVP983040 OVP983053:OVP1048576 PFL13:PFL65536 PFL65549:PFL131072 PFL131085:PFL196608 PFL196621:PFL262144 PFL262157:PFL327680 PFL327693:PFL393216 PFL393229:PFL458752 PFL458765:PFL524288 PFL524301:PFL589824 PFL589837:PFL655360 PFL655373:PFL720896 PFL720909:PFL786432 PFL786445:PFL851968 PFL851981:PFL917504 PFL917517:PFL983040 PFL983053:PFL1048576 PPH13:PPH65536 PPH65549:PPH131072 PPH131085:PPH196608 PPH196621:PPH262144 PPH262157:PPH327680 PPH327693:PPH393216 PPH393229:PPH458752 PPH458765:PPH524288 PPH524301:PPH589824 PPH589837:PPH655360 PPH655373:PPH720896 PPH720909:PPH786432 PPH786445:PPH851968 PPH851981:PPH917504 PPH917517:PPH983040 PPH983053:PPH1048576 PZD13:PZD65536 PZD65549:PZD131072 PZD131085:PZD196608 PZD196621:PZD262144 PZD262157:PZD327680 PZD327693:PZD393216 PZD393229:PZD458752 PZD458765:PZD524288 PZD524301:PZD589824 PZD589837:PZD655360 PZD655373:PZD720896 PZD720909:PZD786432 PZD786445:PZD851968 PZD851981:PZD917504 PZD917517:PZD983040 PZD983053:PZD1048576 QIZ13:QIZ65536 QIZ65549:QIZ131072 QIZ131085:QIZ196608 QIZ196621:QIZ262144 QIZ262157:QIZ327680 QIZ327693:QIZ393216 QIZ393229:QIZ458752 QIZ458765:QIZ524288 QIZ524301:QIZ589824 QIZ589837:QIZ655360 QIZ655373:QIZ720896 QIZ720909:QIZ786432 QIZ786445:QIZ851968 QIZ851981:QIZ917504 QIZ917517:QIZ983040 QIZ983053:QIZ1048576 QSV13:QSV65536 QSV65549:QSV131072 QSV131085:QSV196608 QSV196621:QSV262144 QSV262157:QSV327680 QSV327693:QSV393216 QSV393229:QSV458752 QSV458765:QSV524288 QSV524301:QSV589824 QSV589837:QSV655360 QSV655373:QSV720896 QSV720909:QSV786432 QSV786445:QSV851968 QSV851981:QSV917504 QSV917517:QSV983040 QSV983053:QSV1048576 RCR13:RCR65536 RCR65549:RCR131072 RCR131085:RCR196608 RCR196621:RCR262144 RCR262157:RCR327680 RCR327693:RCR393216 RCR393229:RCR458752 RCR458765:RCR524288 RCR524301:RCR589824 RCR589837:RCR655360 RCR655373:RCR720896 RCR720909:RCR786432 RCR786445:RCR851968 RCR851981:RCR917504 RCR917517:RCR983040 RCR983053:RCR1048576 RMN13:RMN65536 RMN65549:RMN131072 RMN131085:RMN196608 RMN196621:RMN262144 RMN262157:RMN327680 RMN327693:RMN393216 RMN393229:RMN458752 RMN458765:RMN524288 RMN524301:RMN589824 RMN589837:RMN655360 RMN655373:RMN720896 RMN720909:RMN786432 RMN786445:RMN851968 RMN851981:RMN917504 RMN917517:RMN983040 RMN983053:RMN1048576 RWJ13:RWJ65536 RWJ65549:RWJ131072 RWJ131085:RWJ196608 RWJ196621:RWJ262144 RWJ262157:RWJ327680 RWJ327693:RWJ393216 RWJ393229:RWJ458752 RWJ458765:RWJ524288 RWJ524301:RWJ589824 RWJ589837:RWJ655360 RWJ655373:RWJ720896 RWJ720909:RWJ786432 RWJ786445:RWJ851968 RWJ851981:RWJ917504 RWJ917517:RWJ983040 RWJ983053:RWJ1048576 SGF13:SGF65536 SGF65549:SGF131072 SGF131085:SGF196608 SGF196621:SGF262144 SGF262157:SGF327680 SGF327693:SGF393216 SGF393229:SGF458752 SGF458765:SGF524288 SGF524301:SGF589824 SGF589837:SGF655360 SGF655373:SGF720896 SGF720909:SGF786432 SGF786445:SGF851968 SGF851981:SGF917504 SGF917517:SGF983040 SGF983053:SGF1048576 SQB13:SQB65536 SQB65549:SQB131072 SQB131085:SQB196608 SQB196621:SQB262144 SQB262157:SQB327680 SQB327693:SQB393216 SQB393229:SQB458752 SQB458765:SQB524288 SQB524301:SQB589824 SQB589837:SQB655360 SQB655373:SQB720896 SQB720909:SQB786432 SQB786445:SQB851968 SQB851981:SQB917504 SQB917517:SQB983040 SQB983053:SQB1048576 SZX13:SZX65536 SZX65549:SZX131072 SZX131085:SZX196608 SZX196621:SZX262144 SZX262157:SZX327680 SZX327693:SZX393216 SZX393229:SZX458752 SZX458765:SZX524288 SZX524301:SZX589824 SZX589837:SZX655360 SZX655373:SZX720896 SZX720909:SZX786432 SZX786445:SZX851968 SZX851981:SZX917504 SZX917517:SZX983040 SZX983053:SZX1048576 TJT13:TJT65536 TJT65549:TJT131072 TJT131085:TJT196608 TJT196621:TJT262144 TJT262157:TJT327680 TJT327693:TJT393216 TJT393229:TJT458752 TJT458765:TJT524288 TJT524301:TJT589824 TJT589837:TJT655360 TJT655373:TJT720896 TJT720909:TJT786432 TJT786445:TJT851968 TJT851981:TJT917504 TJT917517:TJT983040 TJT983053:TJT1048576 TTP13:TTP65536 TTP65549:TTP131072 TTP131085:TTP196608 TTP196621:TTP262144 TTP262157:TTP327680 TTP327693:TTP393216 TTP393229:TTP458752 TTP458765:TTP524288 TTP524301:TTP589824 TTP589837:TTP655360 TTP655373:TTP720896 TTP720909:TTP786432 TTP786445:TTP851968 TTP851981:TTP917504 TTP917517:TTP983040 TTP983053:TTP1048576 UDL13:UDL65536 UDL65549:UDL131072 UDL131085:UDL196608 UDL196621:UDL262144 UDL262157:UDL327680 UDL327693:UDL393216 UDL393229:UDL458752 UDL458765:UDL524288 UDL524301:UDL589824 UDL589837:UDL655360 UDL655373:UDL720896 UDL720909:UDL786432 UDL786445:UDL851968 UDL851981:UDL917504 UDL917517:UDL983040 UDL983053:UDL1048576 UNH13:UNH65536 UNH65549:UNH131072 UNH131085:UNH196608 UNH196621:UNH262144 UNH262157:UNH327680 UNH327693:UNH393216 UNH393229:UNH458752 UNH458765:UNH524288 UNH524301:UNH589824 UNH589837:UNH655360 UNH655373:UNH720896 UNH720909:UNH786432 UNH786445:UNH851968 UNH851981:UNH917504 UNH917517:UNH983040 UNH983053:UNH1048576 UXD13:UXD65536 UXD65549:UXD131072 UXD131085:UXD196608 UXD196621:UXD262144 UXD262157:UXD327680 UXD327693:UXD393216 UXD393229:UXD458752 UXD458765:UXD524288 UXD524301:UXD589824 UXD589837:UXD655360 UXD655373:UXD720896 UXD720909:UXD786432 UXD786445:UXD851968 UXD851981:UXD917504 UXD917517:UXD983040 UXD983053:UXD1048576 VGZ13:VGZ65536 VGZ65549:VGZ131072 VGZ131085:VGZ196608 VGZ196621:VGZ262144 VGZ262157:VGZ327680 VGZ327693:VGZ393216 VGZ393229:VGZ458752 VGZ458765:VGZ524288 VGZ524301:VGZ589824 VGZ589837:VGZ655360 VGZ655373:VGZ720896 VGZ720909:VGZ786432 VGZ786445:VGZ851968 VGZ851981:VGZ917504 VGZ917517:VGZ983040 VGZ983053:VGZ1048576 VQV13:VQV65536 VQV65549:VQV131072 VQV131085:VQV196608 VQV196621:VQV262144 VQV262157:VQV327680 VQV327693:VQV393216 VQV393229:VQV458752 VQV458765:VQV524288 VQV524301:VQV589824 VQV589837:VQV655360 VQV655373:VQV720896 VQV720909:VQV786432 VQV786445:VQV851968 VQV851981:VQV917504 VQV917517:VQV983040 VQV983053:VQV1048576 WAR13:WAR65536 WAR65549:WAR131072 WAR131085:WAR196608 WAR196621:WAR262144 WAR262157:WAR327680 WAR327693:WAR393216 WAR393229:WAR458752 WAR458765:WAR524288 WAR524301:WAR589824 WAR589837:WAR655360 WAR655373:WAR720896 WAR720909:WAR786432 WAR786445:WAR851968 WAR851981:WAR917504 WAR917517:WAR983040 WAR983053:WAR1048576 WKN13:WKN65536 WKN65549:WKN131072 WKN131085:WKN196608 WKN196621:WKN262144 WKN262157:WKN327680 WKN327693:WKN393216 WKN393229:WKN458752 WKN458765:WKN524288 WKN524301:WKN589824 WKN589837:WKN655360 WKN655373:WKN720896 WKN720909:WKN786432 WKN786445:WKN851968 WKN851981:WKN917504 WKN917517:WKN983040 WKN983053:WKN1048576 WUJ13:WUJ65536 WUJ65549:WUJ131072 WUJ131085:WUJ196608 WUJ196621:WUJ262144 WUJ262157:WUJ327680 WUJ327693:WUJ393216 WUJ393229:WUJ458752 WUJ458765:WUJ524288 WUJ524301:WUJ589824 WUJ589837:WUJ655360 WUJ655373:WUJ720896 WUJ720909:WUJ786432 WUJ786445:WUJ851968 WUJ851981:WUJ917504 WUJ917517:WUJ983040 WUJ983053:WUJ1048576">
      <formula1>"01-工具书,02-专著,03-资料汇编,04-其他"</formula1>
    </dataValidation>
    <dataValidation type="list" allowBlank="1" showInputMessage="1" showErrorMessage="1" sqref="I1 HZ1 RV1 ABR1 ALN1 AVJ1 BFF1 BPB1 BYX1 CIT1 CSP1 DCL1 DMH1 DWD1 EFZ1 EPV1 EZR1 FJN1 FTJ1 GDF1 GNB1 GWX1 HGT1 HQP1 IAL1 IKH1 IUD1 JDZ1 JNV1 JXR1 KHN1 KRJ1 LBF1 LLB1 LUX1 MET1 MOP1 MYL1 NIH1 NSD1 OBZ1 OLV1 OVR1 PFN1 PPJ1 PZF1 QJB1 QSX1 RCT1 RMP1 RWL1 SGH1 SQD1 SZZ1 TJV1 TTR1 UDN1 UNJ1 UXF1 VHB1 VQX1 WAT1 WKP1 WUL1 I3:I7 I13:I65536 I65539:I65543 I65549:I131072 I131075:I131079 I131085:I196608 I196611:I196615 I196621:I262144 I262147:I262151 I262157:I327680 I327683:I327687 I327693:I393216 I393219:I393223 I393229:I458752 I458755:I458759 I458765:I524288 I524291:I524295 I524301:I589824 I589827:I589831 I589837:I655360 I655363:I655367 I655373:I720896 I720899:I720903 I720909:I786432 I786435:I786439 I786445:I851968 I851971:I851975 I851981:I917504 I917507:I917511 I917517:I983040 I983043:I983047 I983053:I1048576 HZ3:HZ7 HZ13:HZ65536 HZ65539:HZ65543 HZ65549:HZ131072 HZ131075:HZ131079 HZ131085:HZ196608 HZ196611:HZ196615 HZ196621:HZ262144 HZ262147:HZ262151 HZ262157:HZ327680 HZ327683:HZ327687 HZ327693:HZ393216 HZ393219:HZ393223 HZ393229:HZ458752 HZ458755:HZ458759 HZ458765:HZ524288 HZ524291:HZ524295 HZ524301:HZ589824 HZ589827:HZ589831 HZ589837:HZ655360 HZ655363:HZ655367 HZ655373:HZ720896 HZ720899:HZ720903 HZ720909:HZ786432 HZ786435:HZ786439 HZ786445:HZ851968 HZ851971:HZ851975 HZ851981:HZ917504 HZ917507:HZ917511 HZ917517:HZ983040 HZ983043:HZ983047 HZ983053:HZ1048576 RV3:RV7 RV13:RV65536 RV65539:RV65543 RV65549:RV131072 RV131075:RV131079 RV131085:RV196608 RV196611:RV196615 RV196621:RV262144 RV262147:RV262151 RV262157:RV327680 RV327683:RV327687 RV327693:RV393216 RV393219:RV393223 RV393229:RV458752 RV458755:RV458759 RV458765:RV524288 RV524291:RV524295 RV524301:RV589824 RV589827:RV589831 RV589837:RV655360 RV655363:RV655367 RV655373:RV720896 RV720899:RV720903 RV720909:RV786432 RV786435:RV786439 RV786445:RV851968 RV851971:RV851975 RV851981:RV917504 RV917507:RV917511 RV917517:RV983040 RV983043:RV983047 RV983053:RV1048576 ABR3:ABR7 ABR13:ABR65536 ABR65539:ABR65543 ABR65549:ABR131072 ABR131075:ABR131079 ABR131085:ABR196608 ABR196611:ABR196615 ABR196621:ABR262144 ABR262147:ABR262151 ABR262157:ABR327680 ABR327683:ABR327687 ABR327693:ABR393216 ABR393219:ABR393223 ABR393229:ABR458752 ABR458755:ABR458759 ABR458765:ABR524288 ABR524291:ABR524295 ABR524301:ABR589824 ABR589827:ABR589831 ABR589837:ABR655360 ABR655363:ABR655367 ABR655373:ABR720896 ABR720899:ABR720903 ABR720909:ABR786432 ABR786435:ABR786439 ABR786445:ABR851968 ABR851971:ABR851975 ABR851981:ABR917504 ABR917507:ABR917511 ABR917517:ABR983040 ABR983043:ABR983047 ABR983053:ABR1048576 ALN3:ALN7 ALN13:ALN65536 ALN65539:ALN65543 ALN65549:ALN131072 ALN131075:ALN131079 ALN131085:ALN196608 ALN196611:ALN196615 ALN196621:ALN262144 ALN262147:ALN262151 ALN262157:ALN327680 ALN327683:ALN327687 ALN327693:ALN393216 ALN393219:ALN393223 ALN393229:ALN458752 ALN458755:ALN458759 ALN458765:ALN524288 ALN524291:ALN524295 ALN524301:ALN589824 ALN589827:ALN589831 ALN589837:ALN655360 ALN655363:ALN655367 ALN655373:ALN720896 ALN720899:ALN720903 ALN720909:ALN786432 ALN786435:ALN786439 ALN786445:ALN851968 ALN851971:ALN851975 ALN851981:ALN917504 ALN917507:ALN917511 ALN917517:ALN983040 ALN983043:ALN983047 ALN983053:ALN1048576 AVJ3:AVJ7 AVJ13:AVJ65536 AVJ65539:AVJ65543 AVJ65549:AVJ131072 AVJ131075:AVJ131079 AVJ131085:AVJ196608 AVJ196611:AVJ196615 AVJ196621:AVJ262144 AVJ262147:AVJ262151 AVJ262157:AVJ327680 AVJ327683:AVJ327687 AVJ327693:AVJ393216 AVJ393219:AVJ393223 AVJ393229:AVJ458752 AVJ458755:AVJ458759 AVJ458765:AVJ524288 AVJ524291:AVJ524295 AVJ524301:AVJ589824 AVJ589827:AVJ589831 AVJ589837:AVJ655360 AVJ655363:AVJ655367 AVJ655373:AVJ720896 AVJ720899:AVJ720903 AVJ720909:AVJ786432 AVJ786435:AVJ786439 AVJ786445:AVJ851968 AVJ851971:AVJ851975 AVJ851981:AVJ917504 AVJ917507:AVJ917511 AVJ917517:AVJ983040 AVJ983043:AVJ983047 AVJ983053:AVJ1048576 BFF3:BFF7 BFF13:BFF65536 BFF65539:BFF65543 BFF65549:BFF131072 BFF131075:BFF131079 BFF131085:BFF196608 BFF196611:BFF196615 BFF196621:BFF262144 BFF262147:BFF262151 BFF262157:BFF327680 BFF327683:BFF327687 BFF327693:BFF393216 BFF393219:BFF393223 BFF393229:BFF458752 BFF458755:BFF458759 BFF458765:BFF524288 BFF524291:BFF524295 BFF524301:BFF589824 BFF589827:BFF589831 BFF589837:BFF655360 BFF655363:BFF655367 BFF655373:BFF720896 BFF720899:BFF720903 BFF720909:BFF786432 BFF786435:BFF786439 BFF786445:BFF851968 BFF851971:BFF851975 BFF851981:BFF917504 BFF917507:BFF917511 BFF917517:BFF983040 BFF983043:BFF983047 BFF983053:BFF1048576 BPB3:BPB7 BPB13:BPB65536 BPB65539:BPB65543 BPB65549:BPB131072 BPB131075:BPB131079 BPB131085:BPB196608 BPB196611:BPB196615 BPB196621:BPB262144 BPB262147:BPB262151 BPB262157:BPB327680 BPB327683:BPB327687 BPB327693:BPB393216 BPB393219:BPB393223 BPB393229:BPB458752 BPB458755:BPB458759 BPB458765:BPB524288 BPB524291:BPB524295 BPB524301:BPB589824 BPB589827:BPB589831 BPB589837:BPB655360 BPB655363:BPB655367 BPB655373:BPB720896 BPB720899:BPB720903 BPB720909:BPB786432 BPB786435:BPB786439 BPB786445:BPB851968 BPB851971:BPB851975 BPB851981:BPB917504 BPB917507:BPB917511 BPB917517:BPB983040 BPB983043:BPB983047 BPB983053:BPB1048576 BYX3:BYX7 BYX13:BYX65536 BYX65539:BYX65543 BYX65549:BYX131072 BYX131075:BYX131079 BYX131085:BYX196608 BYX196611:BYX196615 BYX196621:BYX262144 BYX262147:BYX262151 BYX262157:BYX327680 BYX327683:BYX327687 BYX327693:BYX393216 BYX393219:BYX393223 BYX393229:BYX458752 BYX458755:BYX458759 BYX458765:BYX524288 BYX524291:BYX524295 BYX524301:BYX589824 BYX589827:BYX589831 BYX589837:BYX655360 BYX655363:BYX655367 BYX655373:BYX720896 BYX720899:BYX720903 BYX720909:BYX786432 BYX786435:BYX786439 BYX786445:BYX851968 BYX851971:BYX851975 BYX851981:BYX917504 BYX917507:BYX917511 BYX917517:BYX983040 BYX983043:BYX983047 BYX983053:BYX1048576 CIT3:CIT7 CIT13:CIT65536 CIT65539:CIT65543 CIT65549:CIT131072 CIT131075:CIT131079 CIT131085:CIT196608 CIT196611:CIT196615 CIT196621:CIT262144 CIT262147:CIT262151 CIT262157:CIT327680 CIT327683:CIT327687 CIT327693:CIT393216 CIT393219:CIT393223 CIT393229:CIT458752 CIT458755:CIT458759 CIT458765:CIT524288 CIT524291:CIT524295 CIT524301:CIT589824 CIT589827:CIT589831 CIT589837:CIT655360 CIT655363:CIT655367 CIT655373:CIT720896 CIT720899:CIT720903 CIT720909:CIT786432 CIT786435:CIT786439 CIT786445:CIT851968 CIT851971:CIT851975 CIT851981:CIT917504 CIT917507:CIT917511 CIT917517:CIT983040 CIT983043:CIT983047 CIT983053:CIT1048576 CSP3:CSP7 CSP13:CSP65536 CSP65539:CSP65543 CSP65549:CSP131072 CSP131075:CSP131079 CSP131085:CSP196608 CSP196611:CSP196615 CSP196621:CSP262144 CSP262147:CSP262151 CSP262157:CSP327680 CSP327683:CSP327687 CSP327693:CSP393216 CSP393219:CSP393223 CSP393229:CSP458752 CSP458755:CSP458759 CSP458765:CSP524288 CSP524291:CSP524295 CSP524301:CSP589824 CSP589827:CSP589831 CSP589837:CSP655360 CSP655363:CSP655367 CSP655373:CSP720896 CSP720899:CSP720903 CSP720909:CSP786432 CSP786435:CSP786439 CSP786445:CSP851968 CSP851971:CSP851975 CSP851981:CSP917504 CSP917507:CSP917511 CSP917517:CSP983040 CSP983043:CSP983047 CSP983053:CSP1048576 DCL3:DCL7 DCL13:DCL65536 DCL65539:DCL65543 DCL65549:DCL131072 DCL131075:DCL131079 DCL131085:DCL196608 DCL196611:DCL196615 DCL196621:DCL262144 DCL262147:DCL262151 DCL262157:DCL327680 DCL327683:DCL327687 DCL327693:DCL393216 DCL393219:DCL393223 DCL393229:DCL458752 DCL458755:DCL458759 DCL458765:DCL524288 DCL524291:DCL524295 DCL524301:DCL589824 DCL589827:DCL589831 DCL589837:DCL655360 DCL655363:DCL655367 DCL655373:DCL720896 DCL720899:DCL720903 DCL720909:DCL786432 DCL786435:DCL786439 DCL786445:DCL851968 DCL851971:DCL851975 DCL851981:DCL917504 DCL917507:DCL917511 DCL917517:DCL983040 DCL983043:DCL983047 DCL983053:DCL1048576 DMH3:DMH7 DMH13:DMH65536 DMH65539:DMH65543 DMH65549:DMH131072 DMH131075:DMH131079 DMH131085:DMH196608 DMH196611:DMH196615 DMH196621:DMH262144 DMH262147:DMH262151 DMH262157:DMH327680 DMH327683:DMH327687 DMH327693:DMH393216 DMH393219:DMH393223 DMH393229:DMH458752 DMH458755:DMH458759 DMH458765:DMH524288 DMH524291:DMH524295 DMH524301:DMH589824 DMH589827:DMH589831 DMH589837:DMH655360 DMH655363:DMH655367 DMH655373:DMH720896 DMH720899:DMH720903 DMH720909:DMH786432 DMH786435:DMH786439 DMH786445:DMH851968 DMH851971:DMH851975 DMH851981:DMH917504 DMH917507:DMH917511 DMH917517:DMH983040 DMH983043:DMH983047 DMH983053:DMH1048576 DWD3:DWD7 DWD13:DWD65536 DWD65539:DWD65543 DWD65549:DWD131072 DWD131075:DWD131079 DWD131085:DWD196608 DWD196611:DWD196615 DWD196621:DWD262144 DWD262147:DWD262151 DWD262157:DWD327680 DWD327683:DWD327687 DWD327693:DWD393216 DWD393219:DWD393223 DWD393229:DWD458752 DWD458755:DWD458759 DWD458765:DWD524288 DWD524291:DWD524295 DWD524301:DWD589824 DWD589827:DWD589831 DWD589837:DWD655360 DWD655363:DWD655367 DWD655373:DWD720896 DWD720899:DWD720903 DWD720909:DWD786432 DWD786435:DWD786439 DWD786445:DWD851968 DWD851971:DWD851975 DWD851981:DWD917504 DWD917507:DWD917511 DWD917517:DWD983040 DWD983043:DWD983047 DWD983053:DWD1048576 EFZ3:EFZ7 EFZ13:EFZ65536 EFZ65539:EFZ65543 EFZ65549:EFZ131072 EFZ131075:EFZ131079 EFZ131085:EFZ196608 EFZ196611:EFZ196615 EFZ196621:EFZ262144 EFZ262147:EFZ262151 EFZ262157:EFZ327680 EFZ327683:EFZ327687 EFZ327693:EFZ393216 EFZ393219:EFZ393223 EFZ393229:EFZ458752 EFZ458755:EFZ458759 EFZ458765:EFZ524288 EFZ524291:EFZ524295 EFZ524301:EFZ589824 EFZ589827:EFZ589831 EFZ589837:EFZ655360 EFZ655363:EFZ655367 EFZ655373:EFZ720896 EFZ720899:EFZ720903 EFZ720909:EFZ786432 EFZ786435:EFZ786439 EFZ786445:EFZ851968 EFZ851971:EFZ851975 EFZ851981:EFZ917504 EFZ917507:EFZ917511 EFZ917517:EFZ983040 EFZ983043:EFZ983047 EFZ983053:EFZ1048576 EPV3:EPV7 EPV13:EPV65536 EPV65539:EPV65543 EPV65549:EPV131072 EPV131075:EPV131079 EPV131085:EPV196608 EPV196611:EPV196615 EPV196621:EPV262144 EPV262147:EPV262151 EPV262157:EPV327680 EPV327683:EPV327687 EPV327693:EPV393216 EPV393219:EPV393223 EPV393229:EPV458752 EPV458755:EPV458759 EPV458765:EPV524288 EPV524291:EPV524295 EPV524301:EPV589824 EPV589827:EPV589831 EPV589837:EPV655360 EPV655363:EPV655367 EPV655373:EPV720896 EPV720899:EPV720903 EPV720909:EPV786432 EPV786435:EPV786439 EPV786445:EPV851968 EPV851971:EPV851975 EPV851981:EPV917504 EPV917507:EPV917511 EPV917517:EPV983040 EPV983043:EPV983047 EPV983053:EPV1048576 EZR3:EZR7 EZR13:EZR65536 EZR65539:EZR65543 EZR65549:EZR131072 EZR131075:EZR131079 EZR131085:EZR196608 EZR196611:EZR196615 EZR196621:EZR262144 EZR262147:EZR262151 EZR262157:EZR327680 EZR327683:EZR327687 EZR327693:EZR393216 EZR393219:EZR393223 EZR393229:EZR458752 EZR458755:EZR458759 EZR458765:EZR524288 EZR524291:EZR524295 EZR524301:EZR589824 EZR589827:EZR589831 EZR589837:EZR655360 EZR655363:EZR655367 EZR655373:EZR720896 EZR720899:EZR720903 EZR720909:EZR786432 EZR786435:EZR786439 EZR786445:EZR851968 EZR851971:EZR851975 EZR851981:EZR917504 EZR917507:EZR917511 EZR917517:EZR983040 EZR983043:EZR983047 EZR983053:EZR1048576 FJN3:FJN7 FJN13:FJN65536 FJN65539:FJN65543 FJN65549:FJN131072 FJN131075:FJN131079 FJN131085:FJN196608 FJN196611:FJN196615 FJN196621:FJN262144 FJN262147:FJN262151 FJN262157:FJN327680 FJN327683:FJN327687 FJN327693:FJN393216 FJN393219:FJN393223 FJN393229:FJN458752 FJN458755:FJN458759 FJN458765:FJN524288 FJN524291:FJN524295 FJN524301:FJN589824 FJN589827:FJN589831 FJN589837:FJN655360 FJN655363:FJN655367 FJN655373:FJN720896 FJN720899:FJN720903 FJN720909:FJN786432 FJN786435:FJN786439 FJN786445:FJN851968 FJN851971:FJN851975 FJN851981:FJN917504 FJN917507:FJN917511 FJN917517:FJN983040 FJN983043:FJN983047 FJN983053:FJN1048576 FTJ3:FTJ7 FTJ13:FTJ65536 FTJ65539:FTJ65543 FTJ65549:FTJ131072 FTJ131075:FTJ131079 FTJ131085:FTJ196608 FTJ196611:FTJ196615 FTJ196621:FTJ262144 FTJ262147:FTJ262151 FTJ262157:FTJ327680 FTJ327683:FTJ327687 FTJ327693:FTJ393216 FTJ393219:FTJ393223 FTJ393229:FTJ458752 FTJ458755:FTJ458759 FTJ458765:FTJ524288 FTJ524291:FTJ524295 FTJ524301:FTJ589824 FTJ589827:FTJ589831 FTJ589837:FTJ655360 FTJ655363:FTJ655367 FTJ655373:FTJ720896 FTJ720899:FTJ720903 FTJ720909:FTJ786432 FTJ786435:FTJ786439 FTJ786445:FTJ851968 FTJ851971:FTJ851975 FTJ851981:FTJ917504 FTJ917507:FTJ917511 FTJ917517:FTJ983040 FTJ983043:FTJ983047 FTJ983053:FTJ1048576 GDF3:GDF7 GDF13:GDF65536 GDF65539:GDF65543 GDF65549:GDF131072 GDF131075:GDF131079 GDF131085:GDF196608 GDF196611:GDF196615 GDF196621:GDF262144 GDF262147:GDF262151 GDF262157:GDF327680 GDF327683:GDF327687 GDF327693:GDF393216 GDF393219:GDF393223 GDF393229:GDF458752 GDF458755:GDF458759 GDF458765:GDF524288 GDF524291:GDF524295 GDF524301:GDF589824 GDF589827:GDF589831 GDF589837:GDF655360 GDF655363:GDF655367 GDF655373:GDF720896 GDF720899:GDF720903 GDF720909:GDF786432 GDF786435:GDF786439 GDF786445:GDF851968 GDF851971:GDF851975 GDF851981:GDF917504 GDF917507:GDF917511 GDF917517:GDF983040 GDF983043:GDF983047 GDF983053:GDF1048576 GNB3:GNB7 GNB13:GNB65536 GNB65539:GNB65543 GNB65549:GNB131072 GNB131075:GNB131079 GNB131085:GNB196608 GNB196611:GNB196615 GNB196621:GNB262144 GNB262147:GNB262151 GNB262157:GNB327680 GNB327683:GNB327687 GNB327693:GNB393216 GNB393219:GNB393223 GNB393229:GNB458752 GNB458755:GNB458759 GNB458765:GNB524288 GNB524291:GNB524295 GNB524301:GNB589824 GNB589827:GNB589831 GNB589837:GNB655360 GNB655363:GNB655367 GNB655373:GNB720896 GNB720899:GNB720903 GNB720909:GNB786432 GNB786435:GNB786439 GNB786445:GNB851968 GNB851971:GNB851975 GNB851981:GNB917504 GNB917507:GNB917511 GNB917517:GNB983040 GNB983043:GNB983047 GNB983053:GNB1048576 GWX3:GWX7 GWX13:GWX65536 GWX65539:GWX65543 GWX65549:GWX131072 GWX131075:GWX131079 GWX131085:GWX196608 GWX196611:GWX196615 GWX196621:GWX262144 GWX262147:GWX262151 GWX262157:GWX327680 GWX327683:GWX327687 GWX327693:GWX393216 GWX393219:GWX393223 GWX393229:GWX458752 GWX458755:GWX458759 GWX458765:GWX524288 GWX524291:GWX524295 GWX524301:GWX589824 GWX589827:GWX589831 GWX589837:GWX655360 GWX655363:GWX655367 GWX655373:GWX720896 GWX720899:GWX720903 GWX720909:GWX786432 GWX786435:GWX786439 GWX786445:GWX851968 GWX851971:GWX851975 GWX851981:GWX917504 GWX917507:GWX917511 GWX917517:GWX983040 GWX983043:GWX983047 GWX983053:GWX1048576 HGT3:HGT7 HGT13:HGT65536 HGT65539:HGT65543 HGT65549:HGT131072 HGT131075:HGT131079 HGT131085:HGT196608 HGT196611:HGT196615 HGT196621:HGT262144 HGT262147:HGT262151 HGT262157:HGT327680 HGT327683:HGT327687 HGT327693:HGT393216 HGT393219:HGT393223 HGT393229:HGT458752 HGT458755:HGT458759 HGT458765:HGT524288 HGT524291:HGT524295 HGT524301:HGT589824 HGT589827:HGT589831 HGT589837:HGT655360 HGT655363:HGT655367 HGT655373:HGT720896 HGT720899:HGT720903 HGT720909:HGT786432 HGT786435:HGT786439 HGT786445:HGT851968 HGT851971:HGT851975 HGT851981:HGT917504 HGT917507:HGT917511 HGT917517:HGT983040 HGT983043:HGT983047 HGT983053:HGT1048576 HQP3:HQP7 HQP13:HQP65536 HQP65539:HQP65543 HQP65549:HQP131072 HQP131075:HQP131079 HQP131085:HQP196608 HQP196611:HQP196615 HQP196621:HQP262144 HQP262147:HQP262151 HQP262157:HQP327680 HQP327683:HQP327687 HQP327693:HQP393216 HQP393219:HQP393223 HQP393229:HQP458752 HQP458755:HQP458759 HQP458765:HQP524288 HQP524291:HQP524295 HQP524301:HQP589824 HQP589827:HQP589831 HQP589837:HQP655360 HQP655363:HQP655367 HQP655373:HQP720896 HQP720899:HQP720903 HQP720909:HQP786432 HQP786435:HQP786439 HQP786445:HQP851968 HQP851971:HQP851975 HQP851981:HQP917504 HQP917507:HQP917511 HQP917517:HQP983040 HQP983043:HQP983047 HQP983053:HQP1048576 IAL3:IAL7 IAL13:IAL65536 IAL65539:IAL65543 IAL65549:IAL131072 IAL131075:IAL131079 IAL131085:IAL196608 IAL196611:IAL196615 IAL196621:IAL262144 IAL262147:IAL262151 IAL262157:IAL327680 IAL327683:IAL327687 IAL327693:IAL393216 IAL393219:IAL393223 IAL393229:IAL458752 IAL458755:IAL458759 IAL458765:IAL524288 IAL524291:IAL524295 IAL524301:IAL589824 IAL589827:IAL589831 IAL589837:IAL655360 IAL655363:IAL655367 IAL655373:IAL720896 IAL720899:IAL720903 IAL720909:IAL786432 IAL786435:IAL786439 IAL786445:IAL851968 IAL851971:IAL851975 IAL851981:IAL917504 IAL917507:IAL917511 IAL917517:IAL983040 IAL983043:IAL983047 IAL983053:IAL1048576 IKH3:IKH7 IKH13:IKH65536 IKH65539:IKH65543 IKH65549:IKH131072 IKH131075:IKH131079 IKH131085:IKH196608 IKH196611:IKH196615 IKH196621:IKH262144 IKH262147:IKH262151 IKH262157:IKH327680 IKH327683:IKH327687 IKH327693:IKH393216 IKH393219:IKH393223 IKH393229:IKH458752 IKH458755:IKH458759 IKH458765:IKH524288 IKH524291:IKH524295 IKH524301:IKH589824 IKH589827:IKH589831 IKH589837:IKH655360 IKH655363:IKH655367 IKH655373:IKH720896 IKH720899:IKH720903 IKH720909:IKH786432 IKH786435:IKH786439 IKH786445:IKH851968 IKH851971:IKH851975 IKH851981:IKH917504 IKH917507:IKH917511 IKH917517:IKH983040 IKH983043:IKH983047 IKH983053:IKH1048576 IUD3:IUD7 IUD13:IUD65536 IUD65539:IUD65543 IUD65549:IUD131072 IUD131075:IUD131079 IUD131085:IUD196608 IUD196611:IUD196615 IUD196621:IUD262144 IUD262147:IUD262151 IUD262157:IUD327680 IUD327683:IUD327687 IUD327693:IUD393216 IUD393219:IUD393223 IUD393229:IUD458752 IUD458755:IUD458759 IUD458765:IUD524288 IUD524291:IUD524295 IUD524301:IUD589824 IUD589827:IUD589831 IUD589837:IUD655360 IUD655363:IUD655367 IUD655373:IUD720896 IUD720899:IUD720903 IUD720909:IUD786432 IUD786435:IUD786439 IUD786445:IUD851968 IUD851971:IUD851975 IUD851981:IUD917504 IUD917507:IUD917511 IUD917517:IUD983040 IUD983043:IUD983047 IUD983053:IUD1048576 JDZ3:JDZ7 JDZ13:JDZ65536 JDZ65539:JDZ65543 JDZ65549:JDZ131072 JDZ131075:JDZ131079 JDZ131085:JDZ196608 JDZ196611:JDZ196615 JDZ196621:JDZ262144 JDZ262147:JDZ262151 JDZ262157:JDZ327680 JDZ327683:JDZ327687 JDZ327693:JDZ393216 JDZ393219:JDZ393223 JDZ393229:JDZ458752 JDZ458755:JDZ458759 JDZ458765:JDZ524288 JDZ524291:JDZ524295 JDZ524301:JDZ589824 JDZ589827:JDZ589831 JDZ589837:JDZ655360 JDZ655363:JDZ655367 JDZ655373:JDZ720896 JDZ720899:JDZ720903 JDZ720909:JDZ786432 JDZ786435:JDZ786439 JDZ786445:JDZ851968 JDZ851971:JDZ851975 JDZ851981:JDZ917504 JDZ917507:JDZ917511 JDZ917517:JDZ983040 JDZ983043:JDZ983047 JDZ983053:JDZ1048576 JNV3:JNV7 JNV13:JNV65536 JNV65539:JNV65543 JNV65549:JNV131072 JNV131075:JNV131079 JNV131085:JNV196608 JNV196611:JNV196615 JNV196621:JNV262144 JNV262147:JNV262151 JNV262157:JNV327680 JNV327683:JNV327687 JNV327693:JNV393216 JNV393219:JNV393223 JNV393229:JNV458752 JNV458755:JNV458759 JNV458765:JNV524288 JNV524291:JNV524295 JNV524301:JNV589824 JNV589827:JNV589831 JNV589837:JNV655360 JNV655363:JNV655367 JNV655373:JNV720896 JNV720899:JNV720903 JNV720909:JNV786432 JNV786435:JNV786439 JNV786445:JNV851968 JNV851971:JNV851975 JNV851981:JNV917504 JNV917507:JNV917511 JNV917517:JNV983040 JNV983043:JNV983047 JNV983053:JNV1048576 JXR3:JXR7 JXR13:JXR65536 JXR65539:JXR65543 JXR65549:JXR131072 JXR131075:JXR131079 JXR131085:JXR196608 JXR196611:JXR196615 JXR196621:JXR262144 JXR262147:JXR262151 JXR262157:JXR327680 JXR327683:JXR327687 JXR327693:JXR393216 JXR393219:JXR393223 JXR393229:JXR458752 JXR458755:JXR458759 JXR458765:JXR524288 JXR524291:JXR524295 JXR524301:JXR589824 JXR589827:JXR589831 JXR589837:JXR655360 JXR655363:JXR655367 JXR655373:JXR720896 JXR720899:JXR720903 JXR720909:JXR786432 JXR786435:JXR786439 JXR786445:JXR851968 JXR851971:JXR851975 JXR851981:JXR917504 JXR917507:JXR917511 JXR917517:JXR983040 JXR983043:JXR983047 JXR983053:JXR1048576 KHN3:KHN7 KHN13:KHN65536 KHN65539:KHN65543 KHN65549:KHN131072 KHN131075:KHN131079 KHN131085:KHN196608 KHN196611:KHN196615 KHN196621:KHN262144 KHN262147:KHN262151 KHN262157:KHN327680 KHN327683:KHN327687 KHN327693:KHN393216 KHN393219:KHN393223 KHN393229:KHN458752 KHN458755:KHN458759 KHN458765:KHN524288 KHN524291:KHN524295 KHN524301:KHN589824 KHN589827:KHN589831 KHN589837:KHN655360 KHN655363:KHN655367 KHN655373:KHN720896 KHN720899:KHN720903 KHN720909:KHN786432 KHN786435:KHN786439 KHN786445:KHN851968 KHN851971:KHN851975 KHN851981:KHN917504 KHN917507:KHN917511 KHN917517:KHN983040 KHN983043:KHN983047 KHN983053:KHN1048576 KRJ3:KRJ7 KRJ13:KRJ65536 KRJ65539:KRJ65543 KRJ65549:KRJ131072 KRJ131075:KRJ131079 KRJ131085:KRJ196608 KRJ196611:KRJ196615 KRJ196621:KRJ262144 KRJ262147:KRJ262151 KRJ262157:KRJ327680 KRJ327683:KRJ327687 KRJ327693:KRJ393216 KRJ393219:KRJ393223 KRJ393229:KRJ458752 KRJ458755:KRJ458759 KRJ458765:KRJ524288 KRJ524291:KRJ524295 KRJ524301:KRJ589824 KRJ589827:KRJ589831 KRJ589837:KRJ655360 KRJ655363:KRJ655367 KRJ655373:KRJ720896 KRJ720899:KRJ720903 KRJ720909:KRJ786432 KRJ786435:KRJ786439 KRJ786445:KRJ851968 KRJ851971:KRJ851975 KRJ851981:KRJ917504 KRJ917507:KRJ917511 KRJ917517:KRJ983040 KRJ983043:KRJ983047 KRJ983053:KRJ1048576 LBF3:LBF7 LBF13:LBF65536 LBF65539:LBF65543 LBF65549:LBF131072 LBF131075:LBF131079 LBF131085:LBF196608 LBF196611:LBF196615 LBF196621:LBF262144 LBF262147:LBF262151 LBF262157:LBF327680 LBF327683:LBF327687 LBF327693:LBF393216 LBF393219:LBF393223 LBF393229:LBF458752 LBF458755:LBF458759 LBF458765:LBF524288 LBF524291:LBF524295 LBF524301:LBF589824 LBF589827:LBF589831 LBF589837:LBF655360 LBF655363:LBF655367 LBF655373:LBF720896 LBF720899:LBF720903 LBF720909:LBF786432 LBF786435:LBF786439 LBF786445:LBF851968 LBF851971:LBF851975 LBF851981:LBF917504 LBF917507:LBF917511 LBF917517:LBF983040 LBF983043:LBF983047 LBF983053:LBF1048576 LLB3:LLB7 LLB13:LLB65536 LLB65539:LLB65543 LLB65549:LLB131072 LLB131075:LLB131079 LLB131085:LLB196608 LLB196611:LLB196615 LLB196621:LLB262144 LLB262147:LLB262151 LLB262157:LLB327680 LLB327683:LLB327687 LLB327693:LLB393216 LLB393219:LLB393223 LLB393229:LLB458752 LLB458755:LLB458759 LLB458765:LLB524288 LLB524291:LLB524295 LLB524301:LLB589824 LLB589827:LLB589831 LLB589837:LLB655360 LLB655363:LLB655367 LLB655373:LLB720896 LLB720899:LLB720903 LLB720909:LLB786432 LLB786435:LLB786439 LLB786445:LLB851968 LLB851971:LLB851975 LLB851981:LLB917504 LLB917507:LLB917511 LLB917517:LLB983040 LLB983043:LLB983047 LLB983053:LLB1048576 LUX3:LUX7 LUX13:LUX65536 LUX65539:LUX65543 LUX65549:LUX131072 LUX131075:LUX131079 LUX131085:LUX196608 LUX196611:LUX196615 LUX196621:LUX262144 LUX262147:LUX262151 LUX262157:LUX327680 LUX327683:LUX327687 LUX327693:LUX393216 LUX393219:LUX393223 LUX393229:LUX458752 LUX458755:LUX458759 LUX458765:LUX524288 LUX524291:LUX524295 LUX524301:LUX589824 LUX589827:LUX589831 LUX589837:LUX655360 LUX655363:LUX655367 LUX655373:LUX720896 LUX720899:LUX720903 LUX720909:LUX786432 LUX786435:LUX786439 LUX786445:LUX851968 LUX851971:LUX851975 LUX851981:LUX917504 LUX917507:LUX917511 LUX917517:LUX983040 LUX983043:LUX983047 LUX983053:LUX1048576 MET3:MET7 MET13:MET65536 MET65539:MET65543 MET65549:MET131072 MET131075:MET131079 MET131085:MET196608 MET196611:MET196615 MET196621:MET262144 MET262147:MET262151 MET262157:MET327680 MET327683:MET327687 MET327693:MET393216 MET393219:MET393223 MET393229:MET458752 MET458755:MET458759 MET458765:MET524288 MET524291:MET524295 MET524301:MET589824 MET589827:MET589831 MET589837:MET655360 MET655363:MET655367 MET655373:MET720896 MET720899:MET720903 MET720909:MET786432 MET786435:MET786439 MET786445:MET851968 MET851971:MET851975 MET851981:MET917504 MET917507:MET917511 MET917517:MET983040 MET983043:MET983047 MET983053:MET1048576 MOP3:MOP7 MOP13:MOP65536 MOP65539:MOP65543 MOP65549:MOP131072 MOP131075:MOP131079 MOP131085:MOP196608 MOP196611:MOP196615 MOP196621:MOP262144 MOP262147:MOP262151 MOP262157:MOP327680 MOP327683:MOP327687 MOP327693:MOP393216 MOP393219:MOP393223 MOP393229:MOP458752 MOP458755:MOP458759 MOP458765:MOP524288 MOP524291:MOP524295 MOP524301:MOP589824 MOP589827:MOP589831 MOP589837:MOP655360 MOP655363:MOP655367 MOP655373:MOP720896 MOP720899:MOP720903 MOP720909:MOP786432 MOP786435:MOP786439 MOP786445:MOP851968 MOP851971:MOP851975 MOP851981:MOP917504 MOP917507:MOP917511 MOP917517:MOP983040 MOP983043:MOP983047 MOP983053:MOP1048576 MYL3:MYL7 MYL13:MYL65536 MYL65539:MYL65543 MYL65549:MYL131072 MYL131075:MYL131079 MYL131085:MYL196608 MYL196611:MYL196615 MYL196621:MYL262144 MYL262147:MYL262151 MYL262157:MYL327680 MYL327683:MYL327687 MYL327693:MYL393216 MYL393219:MYL393223 MYL393229:MYL458752 MYL458755:MYL458759 MYL458765:MYL524288 MYL524291:MYL524295 MYL524301:MYL589824 MYL589827:MYL589831 MYL589837:MYL655360 MYL655363:MYL655367 MYL655373:MYL720896 MYL720899:MYL720903 MYL720909:MYL786432 MYL786435:MYL786439 MYL786445:MYL851968 MYL851971:MYL851975 MYL851981:MYL917504 MYL917507:MYL917511 MYL917517:MYL983040 MYL983043:MYL983047 MYL983053:MYL1048576 NIH3:NIH7 NIH13:NIH65536 NIH65539:NIH65543 NIH65549:NIH131072 NIH131075:NIH131079 NIH131085:NIH196608 NIH196611:NIH196615 NIH196621:NIH262144 NIH262147:NIH262151 NIH262157:NIH327680 NIH327683:NIH327687 NIH327693:NIH393216 NIH393219:NIH393223 NIH393229:NIH458752 NIH458755:NIH458759 NIH458765:NIH524288 NIH524291:NIH524295 NIH524301:NIH589824 NIH589827:NIH589831 NIH589837:NIH655360 NIH655363:NIH655367 NIH655373:NIH720896 NIH720899:NIH720903 NIH720909:NIH786432 NIH786435:NIH786439 NIH786445:NIH851968 NIH851971:NIH851975 NIH851981:NIH917504 NIH917507:NIH917511 NIH917517:NIH983040 NIH983043:NIH983047 NIH983053:NIH1048576 NSD3:NSD7 NSD13:NSD65536 NSD65539:NSD65543 NSD65549:NSD131072 NSD131075:NSD131079 NSD131085:NSD196608 NSD196611:NSD196615 NSD196621:NSD262144 NSD262147:NSD262151 NSD262157:NSD327680 NSD327683:NSD327687 NSD327693:NSD393216 NSD393219:NSD393223 NSD393229:NSD458752 NSD458755:NSD458759 NSD458765:NSD524288 NSD524291:NSD524295 NSD524301:NSD589824 NSD589827:NSD589831 NSD589837:NSD655360 NSD655363:NSD655367 NSD655373:NSD720896 NSD720899:NSD720903 NSD720909:NSD786432 NSD786435:NSD786439 NSD786445:NSD851968 NSD851971:NSD851975 NSD851981:NSD917504 NSD917507:NSD917511 NSD917517:NSD983040 NSD983043:NSD983047 NSD983053:NSD1048576 OBZ3:OBZ7 OBZ13:OBZ65536 OBZ65539:OBZ65543 OBZ65549:OBZ131072 OBZ131075:OBZ131079 OBZ131085:OBZ196608 OBZ196611:OBZ196615 OBZ196621:OBZ262144 OBZ262147:OBZ262151 OBZ262157:OBZ327680 OBZ327683:OBZ327687 OBZ327693:OBZ393216 OBZ393219:OBZ393223 OBZ393229:OBZ458752 OBZ458755:OBZ458759 OBZ458765:OBZ524288 OBZ524291:OBZ524295 OBZ524301:OBZ589824 OBZ589827:OBZ589831 OBZ589837:OBZ655360 OBZ655363:OBZ655367 OBZ655373:OBZ720896 OBZ720899:OBZ720903 OBZ720909:OBZ786432 OBZ786435:OBZ786439 OBZ786445:OBZ851968 OBZ851971:OBZ851975 OBZ851981:OBZ917504 OBZ917507:OBZ917511 OBZ917517:OBZ983040 OBZ983043:OBZ983047 OBZ983053:OBZ1048576 OLV3:OLV7 OLV13:OLV65536 OLV65539:OLV65543 OLV65549:OLV131072 OLV131075:OLV131079 OLV131085:OLV196608 OLV196611:OLV196615 OLV196621:OLV262144 OLV262147:OLV262151 OLV262157:OLV327680 OLV327683:OLV327687 OLV327693:OLV393216 OLV393219:OLV393223 OLV393229:OLV458752 OLV458755:OLV458759 OLV458765:OLV524288 OLV524291:OLV524295 OLV524301:OLV589824 OLV589827:OLV589831 OLV589837:OLV655360 OLV655363:OLV655367 OLV655373:OLV720896 OLV720899:OLV720903 OLV720909:OLV786432 OLV786435:OLV786439 OLV786445:OLV851968 OLV851971:OLV851975 OLV851981:OLV917504 OLV917507:OLV917511 OLV917517:OLV983040 OLV983043:OLV983047 OLV983053:OLV1048576 OVR3:OVR7 OVR13:OVR65536 OVR65539:OVR65543 OVR65549:OVR131072 OVR131075:OVR131079 OVR131085:OVR196608 OVR196611:OVR196615 OVR196621:OVR262144 OVR262147:OVR262151 OVR262157:OVR327680 OVR327683:OVR327687 OVR327693:OVR393216 OVR393219:OVR393223 OVR393229:OVR458752 OVR458755:OVR458759 OVR458765:OVR524288 OVR524291:OVR524295 OVR524301:OVR589824 OVR589827:OVR589831 OVR589837:OVR655360 OVR655363:OVR655367 OVR655373:OVR720896 OVR720899:OVR720903 OVR720909:OVR786432 OVR786435:OVR786439 OVR786445:OVR851968 OVR851971:OVR851975 OVR851981:OVR917504 OVR917507:OVR917511 OVR917517:OVR983040 OVR983043:OVR983047 OVR983053:OVR1048576 PFN3:PFN7 PFN13:PFN65536 PFN65539:PFN65543 PFN65549:PFN131072 PFN131075:PFN131079 PFN131085:PFN196608 PFN196611:PFN196615 PFN196621:PFN262144 PFN262147:PFN262151 PFN262157:PFN327680 PFN327683:PFN327687 PFN327693:PFN393216 PFN393219:PFN393223 PFN393229:PFN458752 PFN458755:PFN458759 PFN458765:PFN524288 PFN524291:PFN524295 PFN524301:PFN589824 PFN589827:PFN589831 PFN589837:PFN655360 PFN655363:PFN655367 PFN655373:PFN720896 PFN720899:PFN720903 PFN720909:PFN786432 PFN786435:PFN786439 PFN786445:PFN851968 PFN851971:PFN851975 PFN851981:PFN917504 PFN917507:PFN917511 PFN917517:PFN983040 PFN983043:PFN983047 PFN983053:PFN1048576 PPJ3:PPJ7 PPJ13:PPJ65536 PPJ65539:PPJ65543 PPJ65549:PPJ131072 PPJ131075:PPJ131079 PPJ131085:PPJ196608 PPJ196611:PPJ196615 PPJ196621:PPJ262144 PPJ262147:PPJ262151 PPJ262157:PPJ327680 PPJ327683:PPJ327687 PPJ327693:PPJ393216 PPJ393219:PPJ393223 PPJ393229:PPJ458752 PPJ458755:PPJ458759 PPJ458765:PPJ524288 PPJ524291:PPJ524295 PPJ524301:PPJ589824 PPJ589827:PPJ589831 PPJ589837:PPJ655360 PPJ655363:PPJ655367 PPJ655373:PPJ720896 PPJ720899:PPJ720903 PPJ720909:PPJ786432 PPJ786435:PPJ786439 PPJ786445:PPJ851968 PPJ851971:PPJ851975 PPJ851981:PPJ917504 PPJ917507:PPJ917511 PPJ917517:PPJ983040 PPJ983043:PPJ983047 PPJ983053:PPJ1048576 PZF3:PZF7 PZF13:PZF65536 PZF65539:PZF65543 PZF65549:PZF131072 PZF131075:PZF131079 PZF131085:PZF196608 PZF196611:PZF196615 PZF196621:PZF262144 PZF262147:PZF262151 PZF262157:PZF327680 PZF327683:PZF327687 PZF327693:PZF393216 PZF393219:PZF393223 PZF393229:PZF458752 PZF458755:PZF458759 PZF458765:PZF524288 PZF524291:PZF524295 PZF524301:PZF589824 PZF589827:PZF589831 PZF589837:PZF655360 PZF655363:PZF655367 PZF655373:PZF720896 PZF720899:PZF720903 PZF720909:PZF786432 PZF786435:PZF786439 PZF786445:PZF851968 PZF851971:PZF851975 PZF851981:PZF917504 PZF917507:PZF917511 PZF917517:PZF983040 PZF983043:PZF983047 PZF983053:PZF1048576 QJB3:QJB7 QJB13:QJB65536 QJB65539:QJB65543 QJB65549:QJB131072 QJB131075:QJB131079 QJB131085:QJB196608 QJB196611:QJB196615 QJB196621:QJB262144 QJB262147:QJB262151 QJB262157:QJB327680 QJB327683:QJB327687 QJB327693:QJB393216 QJB393219:QJB393223 QJB393229:QJB458752 QJB458755:QJB458759 QJB458765:QJB524288 QJB524291:QJB524295 QJB524301:QJB589824 QJB589827:QJB589831 QJB589837:QJB655360 QJB655363:QJB655367 QJB655373:QJB720896 QJB720899:QJB720903 QJB720909:QJB786432 QJB786435:QJB786439 QJB786445:QJB851968 QJB851971:QJB851975 QJB851981:QJB917504 QJB917507:QJB917511 QJB917517:QJB983040 QJB983043:QJB983047 QJB983053:QJB1048576 QSX3:QSX7 QSX13:QSX65536 QSX65539:QSX65543 QSX65549:QSX131072 QSX131075:QSX131079 QSX131085:QSX196608 QSX196611:QSX196615 QSX196621:QSX262144 QSX262147:QSX262151 QSX262157:QSX327680 QSX327683:QSX327687 QSX327693:QSX393216 QSX393219:QSX393223 QSX393229:QSX458752 QSX458755:QSX458759 QSX458765:QSX524288 QSX524291:QSX524295 QSX524301:QSX589824 QSX589827:QSX589831 QSX589837:QSX655360 QSX655363:QSX655367 QSX655373:QSX720896 QSX720899:QSX720903 QSX720909:QSX786432 QSX786435:QSX786439 QSX786445:QSX851968 QSX851971:QSX851975 QSX851981:QSX917504 QSX917507:QSX917511 QSX917517:QSX983040 QSX983043:QSX983047 QSX983053:QSX1048576 RCT3:RCT7 RCT13:RCT65536 RCT65539:RCT65543 RCT65549:RCT131072 RCT131075:RCT131079 RCT131085:RCT196608 RCT196611:RCT196615 RCT196621:RCT262144 RCT262147:RCT262151 RCT262157:RCT327680 RCT327683:RCT327687 RCT327693:RCT393216 RCT393219:RCT393223 RCT393229:RCT458752 RCT458755:RCT458759 RCT458765:RCT524288 RCT524291:RCT524295 RCT524301:RCT589824 RCT589827:RCT589831 RCT589837:RCT655360 RCT655363:RCT655367 RCT655373:RCT720896 RCT720899:RCT720903 RCT720909:RCT786432 RCT786435:RCT786439 RCT786445:RCT851968 RCT851971:RCT851975 RCT851981:RCT917504 RCT917507:RCT917511 RCT917517:RCT983040 RCT983043:RCT983047 RCT983053:RCT1048576 RMP3:RMP7 RMP13:RMP65536 RMP65539:RMP65543 RMP65549:RMP131072 RMP131075:RMP131079 RMP131085:RMP196608 RMP196611:RMP196615 RMP196621:RMP262144 RMP262147:RMP262151 RMP262157:RMP327680 RMP327683:RMP327687 RMP327693:RMP393216 RMP393219:RMP393223 RMP393229:RMP458752 RMP458755:RMP458759 RMP458765:RMP524288 RMP524291:RMP524295 RMP524301:RMP589824 RMP589827:RMP589831 RMP589837:RMP655360 RMP655363:RMP655367 RMP655373:RMP720896 RMP720899:RMP720903 RMP720909:RMP786432 RMP786435:RMP786439 RMP786445:RMP851968 RMP851971:RMP851975 RMP851981:RMP917504 RMP917507:RMP917511 RMP917517:RMP983040 RMP983043:RMP983047 RMP983053:RMP1048576 RWL3:RWL7 RWL13:RWL65536 RWL65539:RWL65543 RWL65549:RWL131072 RWL131075:RWL131079 RWL131085:RWL196608 RWL196611:RWL196615 RWL196621:RWL262144 RWL262147:RWL262151 RWL262157:RWL327680 RWL327683:RWL327687 RWL327693:RWL393216 RWL393219:RWL393223 RWL393229:RWL458752 RWL458755:RWL458759 RWL458765:RWL524288 RWL524291:RWL524295 RWL524301:RWL589824 RWL589827:RWL589831 RWL589837:RWL655360 RWL655363:RWL655367 RWL655373:RWL720896 RWL720899:RWL720903 RWL720909:RWL786432 RWL786435:RWL786439 RWL786445:RWL851968 RWL851971:RWL851975 RWL851981:RWL917504 RWL917507:RWL917511 RWL917517:RWL983040 RWL983043:RWL983047 RWL983053:RWL1048576 SGH3:SGH7 SGH13:SGH65536 SGH65539:SGH65543 SGH65549:SGH131072 SGH131075:SGH131079 SGH131085:SGH196608 SGH196611:SGH196615 SGH196621:SGH262144 SGH262147:SGH262151 SGH262157:SGH327680 SGH327683:SGH327687 SGH327693:SGH393216 SGH393219:SGH393223 SGH393229:SGH458752 SGH458755:SGH458759 SGH458765:SGH524288 SGH524291:SGH524295 SGH524301:SGH589824 SGH589827:SGH589831 SGH589837:SGH655360 SGH655363:SGH655367 SGH655373:SGH720896 SGH720899:SGH720903 SGH720909:SGH786432 SGH786435:SGH786439 SGH786445:SGH851968 SGH851971:SGH851975 SGH851981:SGH917504 SGH917507:SGH917511 SGH917517:SGH983040 SGH983043:SGH983047 SGH983053:SGH1048576 SQD3:SQD7 SQD13:SQD65536 SQD65539:SQD65543 SQD65549:SQD131072 SQD131075:SQD131079 SQD131085:SQD196608 SQD196611:SQD196615 SQD196621:SQD262144 SQD262147:SQD262151 SQD262157:SQD327680 SQD327683:SQD327687 SQD327693:SQD393216 SQD393219:SQD393223 SQD393229:SQD458752 SQD458755:SQD458759 SQD458765:SQD524288 SQD524291:SQD524295 SQD524301:SQD589824 SQD589827:SQD589831 SQD589837:SQD655360 SQD655363:SQD655367 SQD655373:SQD720896 SQD720899:SQD720903 SQD720909:SQD786432 SQD786435:SQD786439 SQD786445:SQD851968 SQD851971:SQD851975 SQD851981:SQD917504 SQD917507:SQD917511 SQD917517:SQD983040 SQD983043:SQD983047 SQD983053:SQD1048576 SZZ3:SZZ7 SZZ13:SZZ65536 SZZ65539:SZZ65543 SZZ65549:SZZ131072 SZZ131075:SZZ131079 SZZ131085:SZZ196608 SZZ196611:SZZ196615 SZZ196621:SZZ262144 SZZ262147:SZZ262151 SZZ262157:SZZ327680 SZZ327683:SZZ327687 SZZ327693:SZZ393216 SZZ393219:SZZ393223 SZZ393229:SZZ458752 SZZ458755:SZZ458759 SZZ458765:SZZ524288 SZZ524291:SZZ524295 SZZ524301:SZZ589824 SZZ589827:SZZ589831 SZZ589837:SZZ655360 SZZ655363:SZZ655367 SZZ655373:SZZ720896 SZZ720899:SZZ720903 SZZ720909:SZZ786432 SZZ786435:SZZ786439 SZZ786445:SZZ851968 SZZ851971:SZZ851975 SZZ851981:SZZ917504 SZZ917507:SZZ917511 SZZ917517:SZZ983040 SZZ983043:SZZ983047 SZZ983053:SZZ1048576 TJV3:TJV7 TJV13:TJV65536 TJV65539:TJV65543 TJV65549:TJV131072 TJV131075:TJV131079 TJV131085:TJV196608 TJV196611:TJV196615 TJV196621:TJV262144 TJV262147:TJV262151 TJV262157:TJV327680 TJV327683:TJV327687 TJV327693:TJV393216 TJV393219:TJV393223 TJV393229:TJV458752 TJV458755:TJV458759 TJV458765:TJV524288 TJV524291:TJV524295 TJV524301:TJV589824 TJV589827:TJV589831 TJV589837:TJV655360 TJV655363:TJV655367 TJV655373:TJV720896 TJV720899:TJV720903 TJV720909:TJV786432 TJV786435:TJV786439 TJV786445:TJV851968 TJV851971:TJV851975 TJV851981:TJV917504 TJV917507:TJV917511 TJV917517:TJV983040 TJV983043:TJV983047 TJV983053:TJV1048576 TTR3:TTR7 TTR13:TTR65536 TTR65539:TTR65543 TTR65549:TTR131072 TTR131075:TTR131079 TTR131085:TTR196608 TTR196611:TTR196615 TTR196621:TTR262144 TTR262147:TTR262151 TTR262157:TTR327680 TTR327683:TTR327687 TTR327693:TTR393216 TTR393219:TTR393223 TTR393229:TTR458752 TTR458755:TTR458759 TTR458765:TTR524288 TTR524291:TTR524295 TTR524301:TTR589824 TTR589827:TTR589831 TTR589837:TTR655360 TTR655363:TTR655367 TTR655373:TTR720896 TTR720899:TTR720903 TTR720909:TTR786432 TTR786435:TTR786439 TTR786445:TTR851968 TTR851971:TTR851975 TTR851981:TTR917504 TTR917507:TTR917511 TTR917517:TTR983040 TTR983043:TTR983047 TTR983053:TTR1048576 UDN3:UDN7 UDN13:UDN65536 UDN65539:UDN65543 UDN65549:UDN131072 UDN131075:UDN131079 UDN131085:UDN196608 UDN196611:UDN196615 UDN196621:UDN262144 UDN262147:UDN262151 UDN262157:UDN327680 UDN327683:UDN327687 UDN327693:UDN393216 UDN393219:UDN393223 UDN393229:UDN458752 UDN458755:UDN458759 UDN458765:UDN524288 UDN524291:UDN524295 UDN524301:UDN589824 UDN589827:UDN589831 UDN589837:UDN655360 UDN655363:UDN655367 UDN655373:UDN720896 UDN720899:UDN720903 UDN720909:UDN786432 UDN786435:UDN786439 UDN786445:UDN851968 UDN851971:UDN851975 UDN851981:UDN917504 UDN917507:UDN917511 UDN917517:UDN983040 UDN983043:UDN983047 UDN983053:UDN1048576 UNJ3:UNJ7 UNJ13:UNJ65536 UNJ65539:UNJ65543 UNJ65549:UNJ131072 UNJ131075:UNJ131079 UNJ131085:UNJ196608 UNJ196611:UNJ196615 UNJ196621:UNJ262144 UNJ262147:UNJ262151 UNJ262157:UNJ327680 UNJ327683:UNJ327687 UNJ327693:UNJ393216 UNJ393219:UNJ393223 UNJ393229:UNJ458752 UNJ458755:UNJ458759 UNJ458765:UNJ524288 UNJ524291:UNJ524295 UNJ524301:UNJ589824 UNJ589827:UNJ589831 UNJ589837:UNJ655360 UNJ655363:UNJ655367 UNJ655373:UNJ720896 UNJ720899:UNJ720903 UNJ720909:UNJ786432 UNJ786435:UNJ786439 UNJ786445:UNJ851968 UNJ851971:UNJ851975 UNJ851981:UNJ917504 UNJ917507:UNJ917511 UNJ917517:UNJ983040 UNJ983043:UNJ983047 UNJ983053:UNJ1048576 UXF3:UXF7 UXF13:UXF65536 UXF65539:UXF65543 UXF65549:UXF131072 UXF131075:UXF131079 UXF131085:UXF196608 UXF196611:UXF196615 UXF196621:UXF262144 UXF262147:UXF262151 UXF262157:UXF327680 UXF327683:UXF327687 UXF327693:UXF393216 UXF393219:UXF393223 UXF393229:UXF458752 UXF458755:UXF458759 UXF458765:UXF524288 UXF524291:UXF524295 UXF524301:UXF589824 UXF589827:UXF589831 UXF589837:UXF655360 UXF655363:UXF655367 UXF655373:UXF720896 UXF720899:UXF720903 UXF720909:UXF786432 UXF786435:UXF786439 UXF786445:UXF851968 UXF851971:UXF851975 UXF851981:UXF917504 UXF917507:UXF917511 UXF917517:UXF983040 UXF983043:UXF983047 UXF983053:UXF1048576 VHB3:VHB7 VHB13:VHB65536 VHB65539:VHB65543 VHB65549:VHB131072 VHB131075:VHB131079 VHB131085:VHB196608 VHB196611:VHB196615 VHB196621:VHB262144 VHB262147:VHB262151 VHB262157:VHB327680 VHB327683:VHB327687 VHB327693:VHB393216 VHB393219:VHB393223 VHB393229:VHB458752 VHB458755:VHB458759 VHB458765:VHB524288 VHB524291:VHB524295 VHB524301:VHB589824 VHB589827:VHB589831 VHB589837:VHB655360 VHB655363:VHB655367 VHB655373:VHB720896 VHB720899:VHB720903 VHB720909:VHB786432 VHB786435:VHB786439 VHB786445:VHB851968 VHB851971:VHB851975 VHB851981:VHB917504 VHB917507:VHB917511 VHB917517:VHB983040 VHB983043:VHB983047 VHB983053:VHB1048576 VQX3:VQX7 VQX13:VQX65536 VQX65539:VQX65543 VQX65549:VQX131072 VQX131075:VQX131079 VQX131085:VQX196608 VQX196611:VQX196615 VQX196621:VQX262144 VQX262147:VQX262151 VQX262157:VQX327680 VQX327683:VQX327687 VQX327693:VQX393216 VQX393219:VQX393223 VQX393229:VQX458752 VQX458755:VQX458759 VQX458765:VQX524288 VQX524291:VQX524295 VQX524301:VQX589824 VQX589827:VQX589831 VQX589837:VQX655360 VQX655363:VQX655367 VQX655373:VQX720896 VQX720899:VQX720903 VQX720909:VQX786432 VQX786435:VQX786439 VQX786445:VQX851968 VQX851971:VQX851975 VQX851981:VQX917504 VQX917507:VQX917511 VQX917517:VQX983040 VQX983043:VQX983047 VQX983053:VQX1048576 WAT3:WAT7 WAT13:WAT65536 WAT65539:WAT65543 WAT65549:WAT131072 WAT131075:WAT131079 WAT131085:WAT196608 WAT196611:WAT196615 WAT196621:WAT262144 WAT262147:WAT262151 WAT262157:WAT327680 WAT327683:WAT327687 WAT327693:WAT393216 WAT393219:WAT393223 WAT393229:WAT458752 WAT458755:WAT458759 WAT458765:WAT524288 WAT524291:WAT524295 WAT524301:WAT589824 WAT589827:WAT589831 WAT589837:WAT655360 WAT655363:WAT655367 WAT655373:WAT720896 WAT720899:WAT720903 WAT720909:WAT786432 WAT786435:WAT786439 WAT786445:WAT851968 WAT851971:WAT851975 WAT851981:WAT917504 WAT917507:WAT917511 WAT917517:WAT983040 WAT983043:WAT983047 WAT983053:WAT1048576 WKP3:WKP7 WKP13:WKP65536 WKP65539:WKP65543 WKP65549:WKP131072 WKP131075:WKP131079 WKP131085:WKP196608 WKP196611:WKP196615 WKP196621:WKP262144 WKP262147:WKP262151 WKP262157:WKP327680 WKP327683:WKP327687 WKP327693:WKP393216 WKP393219:WKP393223 WKP393229:WKP458752 WKP458755:WKP458759 WKP458765:WKP524288 WKP524291:WKP524295 WKP524301:WKP589824 WKP589827:WKP589831 WKP589837:WKP655360 WKP655363:WKP655367 WKP655373:WKP720896 WKP720899:WKP720903 WKP720909:WKP786432 WKP786435:WKP786439 WKP786445:WKP851968 WKP851971:WKP851975 WKP851981:WKP917504 WKP917507:WKP917511 WKP917517:WKP983040 WKP983043:WKP983047 WKP983053:WKP1048576 WUL3:WUL7 WUL13:WUL65536 WUL65539:WUL65543 WUL65549:WUL131072 WUL131075:WUL131079 WUL131085:WUL196608 WUL196611:WUL196615 WUL196621:WUL262144 WUL262147:WUL262151 WUL262157:WUL327680 WUL327683:WUL327687 WUL327693:WUL393216 WUL393219:WUL393223 WUL393229:WUL458752 WUL458755:WUL458759 WUL458765:WUL524288 WUL524291:WUL524295 WUL524301:WUL589824 WUL589827:WUL589831 WUL589837:WUL655360 WUL655363:WUL655367 WUL655373:WUL720896 WUL720899:WUL720903 WUL720909:WUL786432 WUL786435:WUL786439 WUL786445:WUL851968 WUL851971:WUL851975 WUL851981:WUL917504 WUL917507:WUL917511 WUL917517:WUL983040 WUL983043:WUL983047 WUL983053:WUL1048576">
      <formula1>"男,女"</formula1>
    </dataValidation>
    <dataValidation type="date" operator="between" allowBlank="1" showInputMessage="1" showErrorMessage="1" sqref="L1 IC1 RY1 ABU1 ALQ1 AVM1 BFI1 BPE1 BZA1 CIW1 CSS1 DCO1 DMK1 DWG1 EGC1 EPY1 EZU1 FJQ1 FTM1 GDI1 GNE1 GXA1 HGW1 HQS1 IAO1 IKK1 IUG1 JEC1 JNY1 JXU1 KHQ1 KRM1 LBI1 LLE1 LVA1 MEW1 MOS1 MYO1 NIK1 NSG1 OCC1 OLY1 OVU1 PFQ1 PPM1 PZI1 QJE1 QTA1 RCW1 RMS1 RWO1 SGK1 SQG1 TAC1 TJY1 TTU1 UDQ1 UNM1 UXI1 VHE1 VRA1 WAW1 WKS1 WUO1 L13:L65536 L65549:L131072 L131085:L196608 L196621:L262144 L262157:L327680 L327693:L393216 L393229:L458752 L458765:L524288 L524301:L589824 L589837:L655360 L655373:L720896 L720909:L786432 L786445:L851968 L851981:L917504 L917517:L983040 L983053:L1048576 IC13:IC65536 IC65549:IC131072 IC131085:IC196608 IC196621:IC262144 IC262157:IC327680 IC327693:IC393216 IC393229:IC458752 IC458765:IC524288 IC524301:IC589824 IC589837:IC655360 IC655373:IC720896 IC720909:IC786432 IC786445:IC851968 IC851981:IC917504 IC917517:IC983040 IC983053:IC1048576 RY13:RY65536 RY65549:RY131072 RY131085:RY196608 RY196621:RY262144 RY262157:RY327680 RY327693:RY393216 RY393229:RY458752 RY458765:RY524288 RY524301:RY589824 RY589837:RY655360 RY655373:RY720896 RY720909:RY786432 RY786445:RY851968 RY851981:RY917504 RY917517:RY983040 RY983053:RY1048576 ABU13:ABU65536 ABU65549:ABU131072 ABU131085:ABU196608 ABU196621:ABU262144 ABU262157:ABU327680 ABU327693:ABU393216 ABU393229:ABU458752 ABU458765:ABU524288 ABU524301:ABU589824 ABU589837:ABU655360 ABU655373:ABU720896 ABU720909:ABU786432 ABU786445:ABU851968 ABU851981:ABU917504 ABU917517:ABU983040 ABU983053:ABU1048576 ALQ13:ALQ65536 ALQ65549:ALQ131072 ALQ131085:ALQ196608 ALQ196621:ALQ262144 ALQ262157:ALQ327680 ALQ327693:ALQ393216 ALQ393229:ALQ458752 ALQ458765:ALQ524288 ALQ524301:ALQ589824 ALQ589837:ALQ655360 ALQ655373:ALQ720896 ALQ720909:ALQ786432 ALQ786445:ALQ851968 ALQ851981:ALQ917504 ALQ917517:ALQ983040 ALQ983053:ALQ1048576 AVM13:AVM65536 AVM65549:AVM131072 AVM131085:AVM196608 AVM196621:AVM262144 AVM262157:AVM327680 AVM327693:AVM393216 AVM393229:AVM458752 AVM458765:AVM524288 AVM524301:AVM589824 AVM589837:AVM655360 AVM655373:AVM720896 AVM720909:AVM786432 AVM786445:AVM851968 AVM851981:AVM917504 AVM917517:AVM983040 AVM983053:AVM1048576 BFI13:BFI65536 BFI65549:BFI131072 BFI131085:BFI196608 BFI196621:BFI262144 BFI262157:BFI327680 BFI327693:BFI393216 BFI393229:BFI458752 BFI458765:BFI524288 BFI524301:BFI589824 BFI589837:BFI655360 BFI655373:BFI720896 BFI720909:BFI786432 BFI786445:BFI851968 BFI851981:BFI917504 BFI917517:BFI983040 BFI983053:BFI1048576 BPE13:BPE65536 BPE65549:BPE131072 BPE131085:BPE196608 BPE196621:BPE262144 BPE262157:BPE327680 BPE327693:BPE393216 BPE393229:BPE458752 BPE458765:BPE524288 BPE524301:BPE589824 BPE589837:BPE655360 BPE655373:BPE720896 BPE720909:BPE786432 BPE786445:BPE851968 BPE851981:BPE917504 BPE917517:BPE983040 BPE983053:BPE1048576 BZA13:BZA65536 BZA65549:BZA131072 BZA131085:BZA196608 BZA196621:BZA262144 BZA262157:BZA327680 BZA327693:BZA393216 BZA393229:BZA458752 BZA458765:BZA524288 BZA524301:BZA589824 BZA589837:BZA655360 BZA655373:BZA720896 BZA720909:BZA786432 BZA786445:BZA851968 BZA851981:BZA917504 BZA917517:BZA983040 BZA983053:BZA1048576 CIW13:CIW65536 CIW65549:CIW131072 CIW131085:CIW196608 CIW196621:CIW262144 CIW262157:CIW327680 CIW327693:CIW393216 CIW393229:CIW458752 CIW458765:CIW524288 CIW524301:CIW589824 CIW589837:CIW655360 CIW655373:CIW720896 CIW720909:CIW786432 CIW786445:CIW851968 CIW851981:CIW917504 CIW917517:CIW983040 CIW983053:CIW1048576 CSS13:CSS65536 CSS65549:CSS131072 CSS131085:CSS196608 CSS196621:CSS262144 CSS262157:CSS327680 CSS327693:CSS393216 CSS393229:CSS458752 CSS458765:CSS524288 CSS524301:CSS589824 CSS589837:CSS655360 CSS655373:CSS720896 CSS720909:CSS786432 CSS786445:CSS851968 CSS851981:CSS917504 CSS917517:CSS983040 CSS983053:CSS1048576 DCO13:DCO65536 DCO65549:DCO131072 DCO131085:DCO196608 DCO196621:DCO262144 DCO262157:DCO327680 DCO327693:DCO393216 DCO393229:DCO458752 DCO458765:DCO524288 DCO524301:DCO589824 DCO589837:DCO655360 DCO655373:DCO720896 DCO720909:DCO786432 DCO786445:DCO851968 DCO851981:DCO917504 DCO917517:DCO983040 DCO983053:DCO1048576 DMK13:DMK65536 DMK65549:DMK131072 DMK131085:DMK196608 DMK196621:DMK262144 DMK262157:DMK327680 DMK327693:DMK393216 DMK393229:DMK458752 DMK458765:DMK524288 DMK524301:DMK589824 DMK589837:DMK655360 DMK655373:DMK720896 DMK720909:DMK786432 DMK786445:DMK851968 DMK851981:DMK917504 DMK917517:DMK983040 DMK983053:DMK1048576 DWG13:DWG65536 DWG65549:DWG131072 DWG131085:DWG196608 DWG196621:DWG262144 DWG262157:DWG327680 DWG327693:DWG393216 DWG393229:DWG458752 DWG458765:DWG524288 DWG524301:DWG589824 DWG589837:DWG655360 DWG655373:DWG720896 DWG720909:DWG786432 DWG786445:DWG851968 DWG851981:DWG917504 DWG917517:DWG983040 DWG983053:DWG1048576 EGC13:EGC65536 EGC65549:EGC131072 EGC131085:EGC196608 EGC196621:EGC262144 EGC262157:EGC327680 EGC327693:EGC393216 EGC393229:EGC458752 EGC458765:EGC524288 EGC524301:EGC589824 EGC589837:EGC655360 EGC655373:EGC720896 EGC720909:EGC786432 EGC786445:EGC851968 EGC851981:EGC917504 EGC917517:EGC983040 EGC983053:EGC1048576 EPY13:EPY65536 EPY65549:EPY131072 EPY131085:EPY196608 EPY196621:EPY262144 EPY262157:EPY327680 EPY327693:EPY393216 EPY393229:EPY458752 EPY458765:EPY524288 EPY524301:EPY589824 EPY589837:EPY655360 EPY655373:EPY720896 EPY720909:EPY786432 EPY786445:EPY851968 EPY851981:EPY917504 EPY917517:EPY983040 EPY983053:EPY1048576 EZU13:EZU65536 EZU65549:EZU131072 EZU131085:EZU196608 EZU196621:EZU262144 EZU262157:EZU327680 EZU327693:EZU393216 EZU393229:EZU458752 EZU458765:EZU524288 EZU524301:EZU589824 EZU589837:EZU655360 EZU655373:EZU720896 EZU720909:EZU786432 EZU786445:EZU851968 EZU851981:EZU917504 EZU917517:EZU983040 EZU983053:EZU1048576 FJQ13:FJQ65536 FJQ65549:FJQ131072 FJQ131085:FJQ196608 FJQ196621:FJQ262144 FJQ262157:FJQ327680 FJQ327693:FJQ393216 FJQ393229:FJQ458752 FJQ458765:FJQ524288 FJQ524301:FJQ589824 FJQ589837:FJQ655360 FJQ655373:FJQ720896 FJQ720909:FJQ786432 FJQ786445:FJQ851968 FJQ851981:FJQ917504 FJQ917517:FJQ983040 FJQ983053:FJQ1048576 FTM13:FTM65536 FTM65549:FTM131072 FTM131085:FTM196608 FTM196621:FTM262144 FTM262157:FTM327680 FTM327693:FTM393216 FTM393229:FTM458752 FTM458765:FTM524288 FTM524301:FTM589824 FTM589837:FTM655360 FTM655373:FTM720896 FTM720909:FTM786432 FTM786445:FTM851968 FTM851981:FTM917504 FTM917517:FTM983040 FTM983053:FTM1048576 GDI13:GDI65536 GDI65549:GDI131072 GDI131085:GDI196608 GDI196621:GDI262144 GDI262157:GDI327680 GDI327693:GDI393216 GDI393229:GDI458752 GDI458765:GDI524288 GDI524301:GDI589824 GDI589837:GDI655360 GDI655373:GDI720896 GDI720909:GDI786432 GDI786445:GDI851968 GDI851981:GDI917504 GDI917517:GDI983040 GDI983053:GDI1048576 GNE13:GNE65536 GNE65549:GNE131072 GNE131085:GNE196608 GNE196621:GNE262144 GNE262157:GNE327680 GNE327693:GNE393216 GNE393229:GNE458752 GNE458765:GNE524288 GNE524301:GNE589824 GNE589837:GNE655360 GNE655373:GNE720896 GNE720909:GNE786432 GNE786445:GNE851968 GNE851981:GNE917504 GNE917517:GNE983040 GNE983053:GNE1048576 GXA13:GXA65536 GXA65549:GXA131072 GXA131085:GXA196608 GXA196621:GXA262144 GXA262157:GXA327680 GXA327693:GXA393216 GXA393229:GXA458752 GXA458765:GXA524288 GXA524301:GXA589824 GXA589837:GXA655360 GXA655373:GXA720896 GXA720909:GXA786432 GXA786445:GXA851968 GXA851981:GXA917504 GXA917517:GXA983040 GXA983053:GXA1048576 HGW13:HGW65536 HGW65549:HGW131072 HGW131085:HGW196608 HGW196621:HGW262144 HGW262157:HGW327680 HGW327693:HGW393216 HGW393229:HGW458752 HGW458765:HGW524288 HGW524301:HGW589824 HGW589837:HGW655360 HGW655373:HGW720896 HGW720909:HGW786432 HGW786445:HGW851968 HGW851981:HGW917504 HGW917517:HGW983040 HGW983053:HGW1048576 HQS13:HQS65536 HQS65549:HQS131072 HQS131085:HQS196608 HQS196621:HQS262144 HQS262157:HQS327680 HQS327693:HQS393216 HQS393229:HQS458752 HQS458765:HQS524288 HQS524301:HQS589824 HQS589837:HQS655360 HQS655373:HQS720896 HQS720909:HQS786432 HQS786445:HQS851968 HQS851981:HQS917504 HQS917517:HQS983040 HQS983053:HQS1048576 IAO13:IAO65536 IAO65549:IAO131072 IAO131085:IAO196608 IAO196621:IAO262144 IAO262157:IAO327680 IAO327693:IAO393216 IAO393229:IAO458752 IAO458765:IAO524288 IAO524301:IAO589824 IAO589837:IAO655360 IAO655373:IAO720896 IAO720909:IAO786432 IAO786445:IAO851968 IAO851981:IAO917504 IAO917517:IAO983040 IAO983053:IAO1048576 IKK13:IKK65536 IKK65549:IKK131072 IKK131085:IKK196608 IKK196621:IKK262144 IKK262157:IKK327680 IKK327693:IKK393216 IKK393229:IKK458752 IKK458765:IKK524288 IKK524301:IKK589824 IKK589837:IKK655360 IKK655373:IKK720896 IKK720909:IKK786432 IKK786445:IKK851968 IKK851981:IKK917504 IKK917517:IKK983040 IKK983053:IKK1048576 IUG13:IUG65536 IUG65549:IUG131072 IUG131085:IUG196608 IUG196621:IUG262144 IUG262157:IUG327680 IUG327693:IUG393216 IUG393229:IUG458752 IUG458765:IUG524288 IUG524301:IUG589824 IUG589837:IUG655360 IUG655373:IUG720896 IUG720909:IUG786432 IUG786445:IUG851968 IUG851981:IUG917504 IUG917517:IUG983040 IUG983053:IUG1048576 JEC13:JEC65536 JEC65549:JEC131072 JEC131085:JEC196608 JEC196621:JEC262144 JEC262157:JEC327680 JEC327693:JEC393216 JEC393229:JEC458752 JEC458765:JEC524288 JEC524301:JEC589824 JEC589837:JEC655360 JEC655373:JEC720896 JEC720909:JEC786432 JEC786445:JEC851968 JEC851981:JEC917504 JEC917517:JEC983040 JEC983053:JEC1048576 JNY13:JNY65536 JNY65549:JNY131072 JNY131085:JNY196608 JNY196621:JNY262144 JNY262157:JNY327680 JNY327693:JNY393216 JNY393229:JNY458752 JNY458765:JNY524288 JNY524301:JNY589824 JNY589837:JNY655360 JNY655373:JNY720896 JNY720909:JNY786432 JNY786445:JNY851968 JNY851981:JNY917504 JNY917517:JNY983040 JNY983053:JNY1048576 JXU13:JXU65536 JXU65549:JXU131072 JXU131085:JXU196608 JXU196621:JXU262144 JXU262157:JXU327680 JXU327693:JXU393216 JXU393229:JXU458752 JXU458765:JXU524288 JXU524301:JXU589824 JXU589837:JXU655360 JXU655373:JXU720896 JXU720909:JXU786432 JXU786445:JXU851968 JXU851981:JXU917504 JXU917517:JXU983040 JXU983053:JXU1048576 KHQ13:KHQ65536 KHQ65549:KHQ131072 KHQ131085:KHQ196608 KHQ196621:KHQ262144 KHQ262157:KHQ327680 KHQ327693:KHQ393216 KHQ393229:KHQ458752 KHQ458765:KHQ524288 KHQ524301:KHQ589824 KHQ589837:KHQ655360 KHQ655373:KHQ720896 KHQ720909:KHQ786432 KHQ786445:KHQ851968 KHQ851981:KHQ917504 KHQ917517:KHQ983040 KHQ983053:KHQ1048576 KRM13:KRM65536 KRM65549:KRM131072 KRM131085:KRM196608 KRM196621:KRM262144 KRM262157:KRM327680 KRM327693:KRM393216 KRM393229:KRM458752 KRM458765:KRM524288 KRM524301:KRM589824 KRM589837:KRM655360 KRM655373:KRM720896 KRM720909:KRM786432 KRM786445:KRM851968 KRM851981:KRM917504 KRM917517:KRM983040 KRM983053:KRM1048576 LBI13:LBI65536 LBI65549:LBI131072 LBI131085:LBI196608 LBI196621:LBI262144 LBI262157:LBI327680 LBI327693:LBI393216 LBI393229:LBI458752 LBI458765:LBI524288 LBI524301:LBI589824 LBI589837:LBI655360 LBI655373:LBI720896 LBI720909:LBI786432 LBI786445:LBI851968 LBI851981:LBI917504 LBI917517:LBI983040 LBI983053:LBI1048576 LLE13:LLE65536 LLE65549:LLE131072 LLE131085:LLE196608 LLE196621:LLE262144 LLE262157:LLE327680 LLE327693:LLE393216 LLE393229:LLE458752 LLE458765:LLE524288 LLE524301:LLE589824 LLE589837:LLE655360 LLE655373:LLE720896 LLE720909:LLE786432 LLE786445:LLE851968 LLE851981:LLE917504 LLE917517:LLE983040 LLE983053:LLE1048576 LVA13:LVA65536 LVA65549:LVA131072 LVA131085:LVA196608 LVA196621:LVA262144 LVA262157:LVA327680 LVA327693:LVA393216 LVA393229:LVA458752 LVA458765:LVA524288 LVA524301:LVA589824 LVA589837:LVA655360 LVA655373:LVA720896 LVA720909:LVA786432 LVA786445:LVA851968 LVA851981:LVA917504 LVA917517:LVA983040 LVA983053:LVA1048576 MEW13:MEW65536 MEW65549:MEW131072 MEW131085:MEW196608 MEW196621:MEW262144 MEW262157:MEW327680 MEW327693:MEW393216 MEW393229:MEW458752 MEW458765:MEW524288 MEW524301:MEW589824 MEW589837:MEW655360 MEW655373:MEW720896 MEW720909:MEW786432 MEW786445:MEW851968 MEW851981:MEW917504 MEW917517:MEW983040 MEW983053:MEW1048576 MOS13:MOS65536 MOS65549:MOS131072 MOS131085:MOS196608 MOS196621:MOS262144 MOS262157:MOS327680 MOS327693:MOS393216 MOS393229:MOS458752 MOS458765:MOS524288 MOS524301:MOS589824 MOS589837:MOS655360 MOS655373:MOS720896 MOS720909:MOS786432 MOS786445:MOS851968 MOS851981:MOS917504 MOS917517:MOS983040 MOS983053:MOS1048576 MYO13:MYO65536 MYO65549:MYO131072 MYO131085:MYO196608 MYO196621:MYO262144 MYO262157:MYO327680 MYO327693:MYO393216 MYO393229:MYO458752 MYO458765:MYO524288 MYO524301:MYO589824 MYO589837:MYO655360 MYO655373:MYO720896 MYO720909:MYO786432 MYO786445:MYO851968 MYO851981:MYO917504 MYO917517:MYO983040 MYO983053:MYO1048576 NIK13:NIK65536 NIK65549:NIK131072 NIK131085:NIK196608 NIK196621:NIK262144 NIK262157:NIK327680 NIK327693:NIK393216 NIK393229:NIK458752 NIK458765:NIK524288 NIK524301:NIK589824 NIK589837:NIK655360 NIK655373:NIK720896 NIK720909:NIK786432 NIK786445:NIK851968 NIK851981:NIK917504 NIK917517:NIK983040 NIK983053:NIK1048576 NSG13:NSG65536 NSG65549:NSG131072 NSG131085:NSG196608 NSG196621:NSG262144 NSG262157:NSG327680 NSG327693:NSG393216 NSG393229:NSG458752 NSG458765:NSG524288 NSG524301:NSG589824 NSG589837:NSG655360 NSG655373:NSG720896 NSG720909:NSG786432 NSG786445:NSG851968 NSG851981:NSG917504 NSG917517:NSG983040 NSG983053:NSG1048576 OCC13:OCC65536 OCC65549:OCC131072 OCC131085:OCC196608 OCC196621:OCC262144 OCC262157:OCC327680 OCC327693:OCC393216 OCC393229:OCC458752 OCC458765:OCC524288 OCC524301:OCC589824 OCC589837:OCC655360 OCC655373:OCC720896 OCC720909:OCC786432 OCC786445:OCC851968 OCC851981:OCC917504 OCC917517:OCC983040 OCC983053:OCC1048576 OLY13:OLY65536 OLY65549:OLY131072 OLY131085:OLY196608 OLY196621:OLY262144 OLY262157:OLY327680 OLY327693:OLY393216 OLY393229:OLY458752 OLY458765:OLY524288 OLY524301:OLY589824 OLY589837:OLY655360 OLY655373:OLY720896 OLY720909:OLY786432 OLY786445:OLY851968 OLY851981:OLY917504 OLY917517:OLY983040 OLY983053:OLY1048576 OVU13:OVU65536 OVU65549:OVU131072 OVU131085:OVU196608 OVU196621:OVU262144 OVU262157:OVU327680 OVU327693:OVU393216 OVU393229:OVU458752 OVU458765:OVU524288 OVU524301:OVU589824 OVU589837:OVU655360 OVU655373:OVU720896 OVU720909:OVU786432 OVU786445:OVU851968 OVU851981:OVU917504 OVU917517:OVU983040 OVU983053:OVU1048576 PFQ13:PFQ65536 PFQ65549:PFQ131072 PFQ131085:PFQ196608 PFQ196621:PFQ262144 PFQ262157:PFQ327680 PFQ327693:PFQ393216 PFQ393229:PFQ458752 PFQ458765:PFQ524288 PFQ524301:PFQ589824 PFQ589837:PFQ655360 PFQ655373:PFQ720896 PFQ720909:PFQ786432 PFQ786445:PFQ851968 PFQ851981:PFQ917504 PFQ917517:PFQ983040 PFQ983053:PFQ1048576 PPM13:PPM65536 PPM65549:PPM131072 PPM131085:PPM196608 PPM196621:PPM262144 PPM262157:PPM327680 PPM327693:PPM393216 PPM393229:PPM458752 PPM458765:PPM524288 PPM524301:PPM589824 PPM589837:PPM655360 PPM655373:PPM720896 PPM720909:PPM786432 PPM786445:PPM851968 PPM851981:PPM917504 PPM917517:PPM983040 PPM983053:PPM1048576 PZI13:PZI65536 PZI65549:PZI131072 PZI131085:PZI196608 PZI196621:PZI262144 PZI262157:PZI327680 PZI327693:PZI393216 PZI393229:PZI458752 PZI458765:PZI524288 PZI524301:PZI589824 PZI589837:PZI655360 PZI655373:PZI720896 PZI720909:PZI786432 PZI786445:PZI851968 PZI851981:PZI917504 PZI917517:PZI983040 PZI983053:PZI1048576 QJE13:QJE65536 QJE65549:QJE131072 QJE131085:QJE196608 QJE196621:QJE262144 QJE262157:QJE327680 QJE327693:QJE393216 QJE393229:QJE458752 QJE458765:QJE524288 QJE524301:QJE589824 QJE589837:QJE655360 QJE655373:QJE720896 QJE720909:QJE786432 QJE786445:QJE851968 QJE851981:QJE917504 QJE917517:QJE983040 QJE983053:QJE1048576 QTA13:QTA65536 QTA65549:QTA131072 QTA131085:QTA196608 QTA196621:QTA262144 QTA262157:QTA327680 QTA327693:QTA393216 QTA393229:QTA458752 QTA458765:QTA524288 QTA524301:QTA589824 QTA589837:QTA655360 QTA655373:QTA720896 QTA720909:QTA786432 QTA786445:QTA851968 QTA851981:QTA917504 QTA917517:QTA983040 QTA983053:QTA1048576 RCW13:RCW65536 RCW65549:RCW131072 RCW131085:RCW196608 RCW196621:RCW262144 RCW262157:RCW327680 RCW327693:RCW393216 RCW393229:RCW458752 RCW458765:RCW524288 RCW524301:RCW589824 RCW589837:RCW655360 RCW655373:RCW720896 RCW720909:RCW786432 RCW786445:RCW851968 RCW851981:RCW917504 RCW917517:RCW983040 RCW983053:RCW1048576 RMS13:RMS65536 RMS65549:RMS131072 RMS131085:RMS196608 RMS196621:RMS262144 RMS262157:RMS327680 RMS327693:RMS393216 RMS393229:RMS458752 RMS458765:RMS524288 RMS524301:RMS589824 RMS589837:RMS655360 RMS655373:RMS720896 RMS720909:RMS786432 RMS786445:RMS851968 RMS851981:RMS917504 RMS917517:RMS983040 RMS983053:RMS1048576 RWO13:RWO65536 RWO65549:RWO131072 RWO131085:RWO196608 RWO196621:RWO262144 RWO262157:RWO327680 RWO327693:RWO393216 RWO393229:RWO458752 RWO458765:RWO524288 RWO524301:RWO589824 RWO589837:RWO655360 RWO655373:RWO720896 RWO720909:RWO786432 RWO786445:RWO851968 RWO851981:RWO917504 RWO917517:RWO983040 RWO983053:RWO1048576 SGK13:SGK65536 SGK65549:SGK131072 SGK131085:SGK196608 SGK196621:SGK262144 SGK262157:SGK327680 SGK327693:SGK393216 SGK393229:SGK458752 SGK458765:SGK524288 SGK524301:SGK589824 SGK589837:SGK655360 SGK655373:SGK720896 SGK720909:SGK786432 SGK786445:SGK851968 SGK851981:SGK917504 SGK917517:SGK983040 SGK983053:SGK1048576 SQG13:SQG65536 SQG65549:SQG131072 SQG131085:SQG196608 SQG196621:SQG262144 SQG262157:SQG327680 SQG327693:SQG393216 SQG393229:SQG458752 SQG458765:SQG524288 SQG524301:SQG589824 SQG589837:SQG655360 SQG655373:SQG720896 SQG720909:SQG786432 SQG786445:SQG851968 SQG851981:SQG917504 SQG917517:SQG983040 SQG983053:SQG1048576 TAC13:TAC65536 TAC65549:TAC131072 TAC131085:TAC196608 TAC196621:TAC262144 TAC262157:TAC327680 TAC327693:TAC393216 TAC393229:TAC458752 TAC458765:TAC524288 TAC524301:TAC589824 TAC589837:TAC655360 TAC655373:TAC720896 TAC720909:TAC786432 TAC786445:TAC851968 TAC851981:TAC917504 TAC917517:TAC983040 TAC983053:TAC1048576 TJY13:TJY65536 TJY65549:TJY131072 TJY131085:TJY196608 TJY196621:TJY262144 TJY262157:TJY327680 TJY327693:TJY393216 TJY393229:TJY458752 TJY458765:TJY524288 TJY524301:TJY589824 TJY589837:TJY655360 TJY655373:TJY720896 TJY720909:TJY786432 TJY786445:TJY851968 TJY851981:TJY917504 TJY917517:TJY983040 TJY983053:TJY1048576 TTU13:TTU65536 TTU65549:TTU131072 TTU131085:TTU196608 TTU196621:TTU262144 TTU262157:TTU327680 TTU327693:TTU393216 TTU393229:TTU458752 TTU458765:TTU524288 TTU524301:TTU589824 TTU589837:TTU655360 TTU655373:TTU720896 TTU720909:TTU786432 TTU786445:TTU851968 TTU851981:TTU917504 TTU917517:TTU983040 TTU983053:TTU1048576 UDQ13:UDQ65536 UDQ65549:UDQ131072 UDQ131085:UDQ196608 UDQ196621:UDQ262144 UDQ262157:UDQ327680 UDQ327693:UDQ393216 UDQ393229:UDQ458752 UDQ458765:UDQ524288 UDQ524301:UDQ589824 UDQ589837:UDQ655360 UDQ655373:UDQ720896 UDQ720909:UDQ786432 UDQ786445:UDQ851968 UDQ851981:UDQ917504 UDQ917517:UDQ983040 UDQ983053:UDQ1048576 UNM13:UNM65536 UNM65549:UNM131072 UNM131085:UNM196608 UNM196621:UNM262144 UNM262157:UNM327680 UNM327693:UNM393216 UNM393229:UNM458752 UNM458765:UNM524288 UNM524301:UNM589824 UNM589837:UNM655360 UNM655373:UNM720896 UNM720909:UNM786432 UNM786445:UNM851968 UNM851981:UNM917504 UNM917517:UNM983040 UNM983053:UNM1048576 UXI13:UXI65536 UXI65549:UXI131072 UXI131085:UXI196608 UXI196621:UXI262144 UXI262157:UXI327680 UXI327693:UXI393216 UXI393229:UXI458752 UXI458765:UXI524288 UXI524301:UXI589824 UXI589837:UXI655360 UXI655373:UXI720896 UXI720909:UXI786432 UXI786445:UXI851968 UXI851981:UXI917504 UXI917517:UXI983040 UXI983053:UXI1048576 VHE13:VHE65536 VHE65549:VHE131072 VHE131085:VHE196608 VHE196621:VHE262144 VHE262157:VHE327680 VHE327693:VHE393216 VHE393229:VHE458752 VHE458765:VHE524288 VHE524301:VHE589824 VHE589837:VHE655360 VHE655373:VHE720896 VHE720909:VHE786432 VHE786445:VHE851968 VHE851981:VHE917504 VHE917517:VHE983040 VHE983053:VHE1048576 VRA13:VRA65536 VRA65549:VRA131072 VRA131085:VRA196608 VRA196621:VRA262144 VRA262157:VRA327680 VRA327693:VRA393216 VRA393229:VRA458752 VRA458765:VRA524288 VRA524301:VRA589824 VRA589837:VRA655360 VRA655373:VRA720896 VRA720909:VRA786432 VRA786445:VRA851968 VRA851981:VRA917504 VRA917517:VRA983040 VRA983053:VRA1048576 WAW13:WAW65536 WAW65549:WAW131072 WAW131085:WAW196608 WAW196621:WAW262144 WAW262157:WAW327680 WAW327693:WAW393216 WAW393229:WAW458752 WAW458765:WAW524288 WAW524301:WAW589824 WAW589837:WAW655360 WAW655373:WAW720896 WAW720909:WAW786432 WAW786445:WAW851968 WAW851981:WAW917504 WAW917517:WAW983040 WAW983053:WAW1048576 WKS13:WKS65536 WKS65549:WKS131072 WKS131085:WKS196608 WKS196621:WKS262144 WKS262157:WKS327680 WKS327693:WKS393216 WKS393229:WKS458752 WKS458765:WKS524288 WKS524301:WKS589824 WKS589837:WKS655360 WKS655373:WKS720896 WKS720909:WKS786432 WKS786445:WKS851968 WKS851981:WKS917504 WKS917517:WKS983040 WKS983053:WKS1048576 WUO13:WUO65536 WUO65549:WUO131072 WUO131085:WUO196608 WUO196621:WUO262144 WUO262157:WUO327680 WUO327693:WUO393216 WUO393229:WUO458752 WUO458765:WUO524288 WUO524301:WUO589824 WUO589837:WUO655360 WUO655373:WUO720896 WUO720909:WUO786432 WUO786445:WUO851968 WUO851981:WUO917504 WUO917517:WUO983040 WUO983053:WUO1048576">
      <formula1>1</formula1>
      <formula2>44196</formula2>
    </dataValidation>
    <dataValidation type="list" allowBlank="1" showInputMessage="1" showErrorMessage="1" sqref="M1 ID1 RZ1 ABV1 ALR1 AVN1 BFJ1 BPF1 BZB1 CIX1 CST1 DCP1 DML1 DWH1 EGD1 EPZ1 EZV1 FJR1 FTN1 GDJ1 GNF1 GXB1 HGX1 HQT1 IAP1 IKL1 IUH1 JED1 JNZ1 JXV1 KHR1 KRN1 LBJ1 LLF1 LVB1 MEX1 MOT1 MYP1 NIL1 NSH1 OCD1 OLZ1 OVV1 PFR1 PPN1 PZJ1 QJF1 QTB1 RCX1 RMT1 RWP1 SGL1 SQH1 TAD1 TJZ1 TTV1 UDR1 UNN1 UXJ1 VHF1 VRB1 WAX1 WKT1 WUP1 M3:M7 M13:M65536 M65539:M65543 M65549:M131072 M131075:M131079 M131085:M196608 M196611:M196615 M196621:M262144 M262147:M262151 M262157:M327680 M327683:M327687 M327693:M393216 M393219:M393223 M393229:M458752 M458755:M458759 M458765:M524288 M524291:M524295 M524301:M589824 M589827:M589831 M589837:M655360 M655363:M655367 M655373:M720896 M720899:M720903 M720909:M786432 M786435:M786439 M786445:M851968 M851971:M851975 M851981:M917504 M917507:M917511 M917517:M983040 M983043:M983047 M983053:M1048576 ID3:ID7 ID13:ID65536 ID65539:ID65543 ID65549:ID131072 ID131075:ID131079 ID131085:ID196608 ID196611:ID196615 ID196621:ID262144 ID262147:ID262151 ID262157:ID327680 ID327683:ID327687 ID327693:ID393216 ID393219:ID393223 ID393229:ID458752 ID458755:ID458759 ID458765:ID524288 ID524291:ID524295 ID524301:ID589824 ID589827:ID589831 ID589837:ID655360 ID655363:ID655367 ID655373:ID720896 ID720899:ID720903 ID720909:ID786432 ID786435:ID786439 ID786445:ID851968 ID851971:ID851975 ID851981:ID917504 ID917507:ID917511 ID917517:ID983040 ID983043:ID983047 ID983053:ID1048576 RZ3:RZ7 RZ13:RZ65536 RZ65539:RZ65543 RZ65549:RZ131072 RZ131075:RZ131079 RZ131085:RZ196608 RZ196611:RZ196615 RZ196621:RZ262144 RZ262147:RZ262151 RZ262157:RZ327680 RZ327683:RZ327687 RZ327693:RZ393216 RZ393219:RZ393223 RZ393229:RZ458752 RZ458755:RZ458759 RZ458765:RZ524288 RZ524291:RZ524295 RZ524301:RZ589824 RZ589827:RZ589831 RZ589837:RZ655360 RZ655363:RZ655367 RZ655373:RZ720896 RZ720899:RZ720903 RZ720909:RZ786432 RZ786435:RZ786439 RZ786445:RZ851968 RZ851971:RZ851975 RZ851981:RZ917504 RZ917507:RZ917511 RZ917517:RZ983040 RZ983043:RZ983047 RZ983053:RZ1048576 ABV3:ABV7 ABV13:ABV65536 ABV65539:ABV65543 ABV65549:ABV131072 ABV131075:ABV131079 ABV131085:ABV196608 ABV196611:ABV196615 ABV196621:ABV262144 ABV262147:ABV262151 ABV262157:ABV327680 ABV327683:ABV327687 ABV327693:ABV393216 ABV393219:ABV393223 ABV393229:ABV458752 ABV458755:ABV458759 ABV458765:ABV524288 ABV524291:ABV524295 ABV524301:ABV589824 ABV589827:ABV589831 ABV589837:ABV655360 ABV655363:ABV655367 ABV655373:ABV720896 ABV720899:ABV720903 ABV720909:ABV786432 ABV786435:ABV786439 ABV786445:ABV851968 ABV851971:ABV851975 ABV851981:ABV917504 ABV917507:ABV917511 ABV917517:ABV983040 ABV983043:ABV983047 ABV983053:ABV1048576 ALR3:ALR7 ALR13:ALR65536 ALR65539:ALR65543 ALR65549:ALR131072 ALR131075:ALR131079 ALR131085:ALR196608 ALR196611:ALR196615 ALR196621:ALR262144 ALR262147:ALR262151 ALR262157:ALR327680 ALR327683:ALR327687 ALR327693:ALR393216 ALR393219:ALR393223 ALR393229:ALR458752 ALR458755:ALR458759 ALR458765:ALR524288 ALR524291:ALR524295 ALR524301:ALR589824 ALR589827:ALR589831 ALR589837:ALR655360 ALR655363:ALR655367 ALR655373:ALR720896 ALR720899:ALR720903 ALR720909:ALR786432 ALR786435:ALR786439 ALR786445:ALR851968 ALR851971:ALR851975 ALR851981:ALR917504 ALR917507:ALR917511 ALR917517:ALR983040 ALR983043:ALR983047 ALR983053:ALR1048576 AVN3:AVN7 AVN13:AVN65536 AVN65539:AVN65543 AVN65549:AVN131072 AVN131075:AVN131079 AVN131085:AVN196608 AVN196611:AVN196615 AVN196621:AVN262144 AVN262147:AVN262151 AVN262157:AVN327680 AVN327683:AVN327687 AVN327693:AVN393216 AVN393219:AVN393223 AVN393229:AVN458752 AVN458755:AVN458759 AVN458765:AVN524288 AVN524291:AVN524295 AVN524301:AVN589824 AVN589827:AVN589831 AVN589837:AVN655360 AVN655363:AVN655367 AVN655373:AVN720896 AVN720899:AVN720903 AVN720909:AVN786432 AVN786435:AVN786439 AVN786445:AVN851968 AVN851971:AVN851975 AVN851981:AVN917504 AVN917507:AVN917511 AVN917517:AVN983040 AVN983043:AVN983047 AVN983053:AVN1048576 BFJ3:BFJ7 BFJ13:BFJ65536 BFJ65539:BFJ65543 BFJ65549:BFJ131072 BFJ131075:BFJ131079 BFJ131085:BFJ196608 BFJ196611:BFJ196615 BFJ196621:BFJ262144 BFJ262147:BFJ262151 BFJ262157:BFJ327680 BFJ327683:BFJ327687 BFJ327693:BFJ393216 BFJ393219:BFJ393223 BFJ393229:BFJ458752 BFJ458755:BFJ458759 BFJ458765:BFJ524288 BFJ524291:BFJ524295 BFJ524301:BFJ589824 BFJ589827:BFJ589831 BFJ589837:BFJ655360 BFJ655363:BFJ655367 BFJ655373:BFJ720896 BFJ720899:BFJ720903 BFJ720909:BFJ786432 BFJ786435:BFJ786439 BFJ786445:BFJ851968 BFJ851971:BFJ851975 BFJ851981:BFJ917504 BFJ917507:BFJ917511 BFJ917517:BFJ983040 BFJ983043:BFJ983047 BFJ983053:BFJ1048576 BPF3:BPF7 BPF13:BPF65536 BPF65539:BPF65543 BPF65549:BPF131072 BPF131075:BPF131079 BPF131085:BPF196608 BPF196611:BPF196615 BPF196621:BPF262144 BPF262147:BPF262151 BPF262157:BPF327680 BPF327683:BPF327687 BPF327693:BPF393216 BPF393219:BPF393223 BPF393229:BPF458752 BPF458755:BPF458759 BPF458765:BPF524288 BPF524291:BPF524295 BPF524301:BPF589824 BPF589827:BPF589831 BPF589837:BPF655360 BPF655363:BPF655367 BPF655373:BPF720896 BPF720899:BPF720903 BPF720909:BPF786432 BPF786435:BPF786439 BPF786445:BPF851968 BPF851971:BPF851975 BPF851981:BPF917504 BPF917507:BPF917511 BPF917517:BPF983040 BPF983043:BPF983047 BPF983053:BPF1048576 BZB3:BZB7 BZB13:BZB65536 BZB65539:BZB65543 BZB65549:BZB131072 BZB131075:BZB131079 BZB131085:BZB196608 BZB196611:BZB196615 BZB196621:BZB262144 BZB262147:BZB262151 BZB262157:BZB327680 BZB327683:BZB327687 BZB327693:BZB393216 BZB393219:BZB393223 BZB393229:BZB458752 BZB458755:BZB458759 BZB458765:BZB524288 BZB524291:BZB524295 BZB524301:BZB589824 BZB589827:BZB589831 BZB589837:BZB655360 BZB655363:BZB655367 BZB655373:BZB720896 BZB720899:BZB720903 BZB720909:BZB786432 BZB786435:BZB786439 BZB786445:BZB851968 BZB851971:BZB851975 BZB851981:BZB917504 BZB917507:BZB917511 BZB917517:BZB983040 BZB983043:BZB983047 BZB983053:BZB1048576 CIX3:CIX7 CIX13:CIX65536 CIX65539:CIX65543 CIX65549:CIX131072 CIX131075:CIX131079 CIX131085:CIX196608 CIX196611:CIX196615 CIX196621:CIX262144 CIX262147:CIX262151 CIX262157:CIX327680 CIX327683:CIX327687 CIX327693:CIX393216 CIX393219:CIX393223 CIX393229:CIX458752 CIX458755:CIX458759 CIX458765:CIX524288 CIX524291:CIX524295 CIX524301:CIX589824 CIX589827:CIX589831 CIX589837:CIX655360 CIX655363:CIX655367 CIX655373:CIX720896 CIX720899:CIX720903 CIX720909:CIX786432 CIX786435:CIX786439 CIX786445:CIX851968 CIX851971:CIX851975 CIX851981:CIX917504 CIX917507:CIX917511 CIX917517:CIX983040 CIX983043:CIX983047 CIX983053:CIX1048576 CST3:CST7 CST13:CST65536 CST65539:CST65543 CST65549:CST131072 CST131075:CST131079 CST131085:CST196608 CST196611:CST196615 CST196621:CST262144 CST262147:CST262151 CST262157:CST327680 CST327683:CST327687 CST327693:CST393216 CST393219:CST393223 CST393229:CST458752 CST458755:CST458759 CST458765:CST524288 CST524291:CST524295 CST524301:CST589824 CST589827:CST589831 CST589837:CST655360 CST655363:CST655367 CST655373:CST720896 CST720899:CST720903 CST720909:CST786432 CST786435:CST786439 CST786445:CST851968 CST851971:CST851975 CST851981:CST917504 CST917507:CST917511 CST917517:CST983040 CST983043:CST983047 CST983053:CST1048576 DCP3:DCP7 DCP13:DCP65536 DCP65539:DCP65543 DCP65549:DCP131072 DCP131075:DCP131079 DCP131085:DCP196608 DCP196611:DCP196615 DCP196621:DCP262144 DCP262147:DCP262151 DCP262157:DCP327680 DCP327683:DCP327687 DCP327693:DCP393216 DCP393219:DCP393223 DCP393229:DCP458752 DCP458755:DCP458759 DCP458765:DCP524288 DCP524291:DCP524295 DCP524301:DCP589824 DCP589827:DCP589831 DCP589837:DCP655360 DCP655363:DCP655367 DCP655373:DCP720896 DCP720899:DCP720903 DCP720909:DCP786432 DCP786435:DCP786439 DCP786445:DCP851968 DCP851971:DCP851975 DCP851981:DCP917504 DCP917507:DCP917511 DCP917517:DCP983040 DCP983043:DCP983047 DCP983053:DCP1048576 DML3:DML7 DML13:DML65536 DML65539:DML65543 DML65549:DML131072 DML131075:DML131079 DML131085:DML196608 DML196611:DML196615 DML196621:DML262144 DML262147:DML262151 DML262157:DML327680 DML327683:DML327687 DML327693:DML393216 DML393219:DML393223 DML393229:DML458752 DML458755:DML458759 DML458765:DML524288 DML524291:DML524295 DML524301:DML589824 DML589827:DML589831 DML589837:DML655360 DML655363:DML655367 DML655373:DML720896 DML720899:DML720903 DML720909:DML786432 DML786435:DML786439 DML786445:DML851968 DML851971:DML851975 DML851981:DML917504 DML917507:DML917511 DML917517:DML983040 DML983043:DML983047 DML983053:DML1048576 DWH3:DWH7 DWH13:DWH65536 DWH65539:DWH65543 DWH65549:DWH131072 DWH131075:DWH131079 DWH131085:DWH196608 DWH196611:DWH196615 DWH196621:DWH262144 DWH262147:DWH262151 DWH262157:DWH327680 DWH327683:DWH327687 DWH327693:DWH393216 DWH393219:DWH393223 DWH393229:DWH458752 DWH458755:DWH458759 DWH458765:DWH524288 DWH524291:DWH524295 DWH524301:DWH589824 DWH589827:DWH589831 DWH589837:DWH655360 DWH655363:DWH655367 DWH655373:DWH720896 DWH720899:DWH720903 DWH720909:DWH786432 DWH786435:DWH786439 DWH786445:DWH851968 DWH851971:DWH851975 DWH851981:DWH917504 DWH917507:DWH917511 DWH917517:DWH983040 DWH983043:DWH983047 DWH983053:DWH1048576 EGD3:EGD7 EGD13:EGD65536 EGD65539:EGD65543 EGD65549:EGD131072 EGD131075:EGD131079 EGD131085:EGD196608 EGD196611:EGD196615 EGD196621:EGD262144 EGD262147:EGD262151 EGD262157:EGD327680 EGD327683:EGD327687 EGD327693:EGD393216 EGD393219:EGD393223 EGD393229:EGD458752 EGD458755:EGD458759 EGD458765:EGD524288 EGD524291:EGD524295 EGD524301:EGD589824 EGD589827:EGD589831 EGD589837:EGD655360 EGD655363:EGD655367 EGD655373:EGD720896 EGD720899:EGD720903 EGD720909:EGD786432 EGD786435:EGD786439 EGD786445:EGD851968 EGD851971:EGD851975 EGD851981:EGD917504 EGD917507:EGD917511 EGD917517:EGD983040 EGD983043:EGD983047 EGD983053:EGD1048576 EPZ3:EPZ7 EPZ13:EPZ65536 EPZ65539:EPZ65543 EPZ65549:EPZ131072 EPZ131075:EPZ131079 EPZ131085:EPZ196608 EPZ196611:EPZ196615 EPZ196621:EPZ262144 EPZ262147:EPZ262151 EPZ262157:EPZ327680 EPZ327683:EPZ327687 EPZ327693:EPZ393216 EPZ393219:EPZ393223 EPZ393229:EPZ458752 EPZ458755:EPZ458759 EPZ458765:EPZ524288 EPZ524291:EPZ524295 EPZ524301:EPZ589824 EPZ589827:EPZ589831 EPZ589837:EPZ655360 EPZ655363:EPZ655367 EPZ655373:EPZ720896 EPZ720899:EPZ720903 EPZ720909:EPZ786432 EPZ786435:EPZ786439 EPZ786445:EPZ851968 EPZ851971:EPZ851975 EPZ851981:EPZ917504 EPZ917507:EPZ917511 EPZ917517:EPZ983040 EPZ983043:EPZ983047 EPZ983053:EPZ1048576 EZV3:EZV7 EZV13:EZV65536 EZV65539:EZV65543 EZV65549:EZV131072 EZV131075:EZV131079 EZV131085:EZV196608 EZV196611:EZV196615 EZV196621:EZV262144 EZV262147:EZV262151 EZV262157:EZV327680 EZV327683:EZV327687 EZV327693:EZV393216 EZV393219:EZV393223 EZV393229:EZV458752 EZV458755:EZV458759 EZV458765:EZV524288 EZV524291:EZV524295 EZV524301:EZV589824 EZV589827:EZV589831 EZV589837:EZV655360 EZV655363:EZV655367 EZV655373:EZV720896 EZV720899:EZV720903 EZV720909:EZV786432 EZV786435:EZV786439 EZV786445:EZV851968 EZV851971:EZV851975 EZV851981:EZV917504 EZV917507:EZV917511 EZV917517:EZV983040 EZV983043:EZV983047 EZV983053:EZV1048576 FJR3:FJR7 FJR13:FJR65536 FJR65539:FJR65543 FJR65549:FJR131072 FJR131075:FJR131079 FJR131085:FJR196608 FJR196611:FJR196615 FJR196621:FJR262144 FJR262147:FJR262151 FJR262157:FJR327680 FJR327683:FJR327687 FJR327693:FJR393216 FJR393219:FJR393223 FJR393229:FJR458752 FJR458755:FJR458759 FJR458765:FJR524288 FJR524291:FJR524295 FJR524301:FJR589824 FJR589827:FJR589831 FJR589837:FJR655360 FJR655363:FJR655367 FJR655373:FJR720896 FJR720899:FJR720903 FJR720909:FJR786432 FJR786435:FJR786439 FJR786445:FJR851968 FJR851971:FJR851975 FJR851981:FJR917504 FJR917507:FJR917511 FJR917517:FJR983040 FJR983043:FJR983047 FJR983053:FJR1048576 FTN3:FTN7 FTN13:FTN65536 FTN65539:FTN65543 FTN65549:FTN131072 FTN131075:FTN131079 FTN131085:FTN196608 FTN196611:FTN196615 FTN196621:FTN262144 FTN262147:FTN262151 FTN262157:FTN327680 FTN327683:FTN327687 FTN327693:FTN393216 FTN393219:FTN393223 FTN393229:FTN458752 FTN458755:FTN458759 FTN458765:FTN524288 FTN524291:FTN524295 FTN524301:FTN589824 FTN589827:FTN589831 FTN589837:FTN655360 FTN655363:FTN655367 FTN655373:FTN720896 FTN720899:FTN720903 FTN720909:FTN786432 FTN786435:FTN786439 FTN786445:FTN851968 FTN851971:FTN851975 FTN851981:FTN917504 FTN917507:FTN917511 FTN917517:FTN983040 FTN983043:FTN983047 FTN983053:FTN1048576 GDJ3:GDJ7 GDJ13:GDJ65536 GDJ65539:GDJ65543 GDJ65549:GDJ131072 GDJ131075:GDJ131079 GDJ131085:GDJ196608 GDJ196611:GDJ196615 GDJ196621:GDJ262144 GDJ262147:GDJ262151 GDJ262157:GDJ327680 GDJ327683:GDJ327687 GDJ327693:GDJ393216 GDJ393219:GDJ393223 GDJ393229:GDJ458752 GDJ458755:GDJ458759 GDJ458765:GDJ524288 GDJ524291:GDJ524295 GDJ524301:GDJ589824 GDJ589827:GDJ589831 GDJ589837:GDJ655360 GDJ655363:GDJ655367 GDJ655373:GDJ720896 GDJ720899:GDJ720903 GDJ720909:GDJ786432 GDJ786435:GDJ786439 GDJ786445:GDJ851968 GDJ851971:GDJ851975 GDJ851981:GDJ917504 GDJ917507:GDJ917511 GDJ917517:GDJ983040 GDJ983043:GDJ983047 GDJ983053:GDJ1048576 GNF3:GNF7 GNF13:GNF65536 GNF65539:GNF65543 GNF65549:GNF131072 GNF131075:GNF131079 GNF131085:GNF196608 GNF196611:GNF196615 GNF196621:GNF262144 GNF262147:GNF262151 GNF262157:GNF327680 GNF327683:GNF327687 GNF327693:GNF393216 GNF393219:GNF393223 GNF393229:GNF458752 GNF458755:GNF458759 GNF458765:GNF524288 GNF524291:GNF524295 GNF524301:GNF589824 GNF589827:GNF589831 GNF589837:GNF655360 GNF655363:GNF655367 GNF655373:GNF720896 GNF720899:GNF720903 GNF720909:GNF786432 GNF786435:GNF786439 GNF786445:GNF851968 GNF851971:GNF851975 GNF851981:GNF917504 GNF917507:GNF917511 GNF917517:GNF983040 GNF983043:GNF983047 GNF983053:GNF1048576 GXB3:GXB7 GXB13:GXB65536 GXB65539:GXB65543 GXB65549:GXB131072 GXB131075:GXB131079 GXB131085:GXB196608 GXB196611:GXB196615 GXB196621:GXB262144 GXB262147:GXB262151 GXB262157:GXB327680 GXB327683:GXB327687 GXB327693:GXB393216 GXB393219:GXB393223 GXB393229:GXB458752 GXB458755:GXB458759 GXB458765:GXB524288 GXB524291:GXB524295 GXB524301:GXB589824 GXB589827:GXB589831 GXB589837:GXB655360 GXB655363:GXB655367 GXB655373:GXB720896 GXB720899:GXB720903 GXB720909:GXB786432 GXB786435:GXB786439 GXB786445:GXB851968 GXB851971:GXB851975 GXB851981:GXB917504 GXB917507:GXB917511 GXB917517:GXB983040 GXB983043:GXB983047 GXB983053:GXB1048576 HGX3:HGX7 HGX13:HGX65536 HGX65539:HGX65543 HGX65549:HGX131072 HGX131075:HGX131079 HGX131085:HGX196608 HGX196611:HGX196615 HGX196621:HGX262144 HGX262147:HGX262151 HGX262157:HGX327680 HGX327683:HGX327687 HGX327693:HGX393216 HGX393219:HGX393223 HGX393229:HGX458752 HGX458755:HGX458759 HGX458765:HGX524288 HGX524291:HGX524295 HGX524301:HGX589824 HGX589827:HGX589831 HGX589837:HGX655360 HGX655363:HGX655367 HGX655373:HGX720896 HGX720899:HGX720903 HGX720909:HGX786432 HGX786435:HGX786439 HGX786445:HGX851968 HGX851971:HGX851975 HGX851981:HGX917504 HGX917507:HGX917511 HGX917517:HGX983040 HGX983043:HGX983047 HGX983053:HGX1048576 HQT3:HQT7 HQT13:HQT65536 HQT65539:HQT65543 HQT65549:HQT131072 HQT131075:HQT131079 HQT131085:HQT196608 HQT196611:HQT196615 HQT196621:HQT262144 HQT262147:HQT262151 HQT262157:HQT327680 HQT327683:HQT327687 HQT327693:HQT393216 HQT393219:HQT393223 HQT393229:HQT458752 HQT458755:HQT458759 HQT458765:HQT524288 HQT524291:HQT524295 HQT524301:HQT589824 HQT589827:HQT589831 HQT589837:HQT655360 HQT655363:HQT655367 HQT655373:HQT720896 HQT720899:HQT720903 HQT720909:HQT786432 HQT786435:HQT786439 HQT786445:HQT851968 HQT851971:HQT851975 HQT851981:HQT917504 HQT917507:HQT917511 HQT917517:HQT983040 HQT983043:HQT983047 HQT983053:HQT1048576 IAP3:IAP7 IAP13:IAP65536 IAP65539:IAP65543 IAP65549:IAP131072 IAP131075:IAP131079 IAP131085:IAP196608 IAP196611:IAP196615 IAP196621:IAP262144 IAP262147:IAP262151 IAP262157:IAP327680 IAP327683:IAP327687 IAP327693:IAP393216 IAP393219:IAP393223 IAP393229:IAP458752 IAP458755:IAP458759 IAP458765:IAP524288 IAP524291:IAP524295 IAP524301:IAP589824 IAP589827:IAP589831 IAP589837:IAP655360 IAP655363:IAP655367 IAP655373:IAP720896 IAP720899:IAP720903 IAP720909:IAP786432 IAP786435:IAP786439 IAP786445:IAP851968 IAP851971:IAP851975 IAP851981:IAP917504 IAP917507:IAP917511 IAP917517:IAP983040 IAP983043:IAP983047 IAP983053:IAP1048576 IKL3:IKL7 IKL13:IKL65536 IKL65539:IKL65543 IKL65549:IKL131072 IKL131075:IKL131079 IKL131085:IKL196608 IKL196611:IKL196615 IKL196621:IKL262144 IKL262147:IKL262151 IKL262157:IKL327680 IKL327683:IKL327687 IKL327693:IKL393216 IKL393219:IKL393223 IKL393229:IKL458752 IKL458755:IKL458759 IKL458765:IKL524288 IKL524291:IKL524295 IKL524301:IKL589824 IKL589827:IKL589831 IKL589837:IKL655360 IKL655363:IKL655367 IKL655373:IKL720896 IKL720899:IKL720903 IKL720909:IKL786432 IKL786435:IKL786439 IKL786445:IKL851968 IKL851971:IKL851975 IKL851981:IKL917504 IKL917507:IKL917511 IKL917517:IKL983040 IKL983043:IKL983047 IKL983053:IKL1048576 IUH3:IUH7 IUH13:IUH65536 IUH65539:IUH65543 IUH65549:IUH131072 IUH131075:IUH131079 IUH131085:IUH196608 IUH196611:IUH196615 IUH196621:IUH262144 IUH262147:IUH262151 IUH262157:IUH327680 IUH327683:IUH327687 IUH327693:IUH393216 IUH393219:IUH393223 IUH393229:IUH458752 IUH458755:IUH458759 IUH458765:IUH524288 IUH524291:IUH524295 IUH524301:IUH589824 IUH589827:IUH589831 IUH589837:IUH655360 IUH655363:IUH655367 IUH655373:IUH720896 IUH720899:IUH720903 IUH720909:IUH786432 IUH786435:IUH786439 IUH786445:IUH851968 IUH851971:IUH851975 IUH851981:IUH917504 IUH917507:IUH917511 IUH917517:IUH983040 IUH983043:IUH983047 IUH983053:IUH1048576 JED3:JED7 JED13:JED65536 JED65539:JED65543 JED65549:JED131072 JED131075:JED131079 JED131085:JED196608 JED196611:JED196615 JED196621:JED262144 JED262147:JED262151 JED262157:JED327680 JED327683:JED327687 JED327693:JED393216 JED393219:JED393223 JED393229:JED458752 JED458755:JED458759 JED458765:JED524288 JED524291:JED524295 JED524301:JED589824 JED589827:JED589831 JED589837:JED655360 JED655363:JED655367 JED655373:JED720896 JED720899:JED720903 JED720909:JED786432 JED786435:JED786439 JED786445:JED851968 JED851971:JED851975 JED851981:JED917504 JED917507:JED917511 JED917517:JED983040 JED983043:JED983047 JED983053:JED1048576 JNZ3:JNZ7 JNZ13:JNZ65536 JNZ65539:JNZ65543 JNZ65549:JNZ131072 JNZ131075:JNZ131079 JNZ131085:JNZ196608 JNZ196611:JNZ196615 JNZ196621:JNZ262144 JNZ262147:JNZ262151 JNZ262157:JNZ327680 JNZ327683:JNZ327687 JNZ327693:JNZ393216 JNZ393219:JNZ393223 JNZ393229:JNZ458752 JNZ458755:JNZ458759 JNZ458765:JNZ524288 JNZ524291:JNZ524295 JNZ524301:JNZ589824 JNZ589827:JNZ589831 JNZ589837:JNZ655360 JNZ655363:JNZ655367 JNZ655373:JNZ720896 JNZ720899:JNZ720903 JNZ720909:JNZ786432 JNZ786435:JNZ786439 JNZ786445:JNZ851968 JNZ851971:JNZ851975 JNZ851981:JNZ917504 JNZ917507:JNZ917511 JNZ917517:JNZ983040 JNZ983043:JNZ983047 JNZ983053:JNZ1048576 JXV3:JXV7 JXV13:JXV65536 JXV65539:JXV65543 JXV65549:JXV131072 JXV131075:JXV131079 JXV131085:JXV196608 JXV196611:JXV196615 JXV196621:JXV262144 JXV262147:JXV262151 JXV262157:JXV327680 JXV327683:JXV327687 JXV327693:JXV393216 JXV393219:JXV393223 JXV393229:JXV458752 JXV458755:JXV458759 JXV458765:JXV524288 JXV524291:JXV524295 JXV524301:JXV589824 JXV589827:JXV589831 JXV589837:JXV655360 JXV655363:JXV655367 JXV655373:JXV720896 JXV720899:JXV720903 JXV720909:JXV786432 JXV786435:JXV786439 JXV786445:JXV851968 JXV851971:JXV851975 JXV851981:JXV917504 JXV917507:JXV917511 JXV917517:JXV983040 JXV983043:JXV983047 JXV983053:JXV1048576 KHR3:KHR7 KHR13:KHR65536 KHR65539:KHR65543 KHR65549:KHR131072 KHR131075:KHR131079 KHR131085:KHR196608 KHR196611:KHR196615 KHR196621:KHR262144 KHR262147:KHR262151 KHR262157:KHR327680 KHR327683:KHR327687 KHR327693:KHR393216 KHR393219:KHR393223 KHR393229:KHR458752 KHR458755:KHR458759 KHR458765:KHR524288 KHR524291:KHR524295 KHR524301:KHR589824 KHR589827:KHR589831 KHR589837:KHR655360 KHR655363:KHR655367 KHR655373:KHR720896 KHR720899:KHR720903 KHR720909:KHR786432 KHR786435:KHR786439 KHR786445:KHR851968 KHR851971:KHR851975 KHR851981:KHR917504 KHR917507:KHR917511 KHR917517:KHR983040 KHR983043:KHR983047 KHR983053:KHR1048576 KRN3:KRN7 KRN13:KRN65536 KRN65539:KRN65543 KRN65549:KRN131072 KRN131075:KRN131079 KRN131085:KRN196608 KRN196611:KRN196615 KRN196621:KRN262144 KRN262147:KRN262151 KRN262157:KRN327680 KRN327683:KRN327687 KRN327693:KRN393216 KRN393219:KRN393223 KRN393229:KRN458752 KRN458755:KRN458759 KRN458765:KRN524288 KRN524291:KRN524295 KRN524301:KRN589824 KRN589827:KRN589831 KRN589837:KRN655360 KRN655363:KRN655367 KRN655373:KRN720896 KRN720899:KRN720903 KRN720909:KRN786432 KRN786435:KRN786439 KRN786445:KRN851968 KRN851971:KRN851975 KRN851981:KRN917504 KRN917507:KRN917511 KRN917517:KRN983040 KRN983043:KRN983047 KRN983053:KRN1048576 LBJ3:LBJ7 LBJ13:LBJ65536 LBJ65539:LBJ65543 LBJ65549:LBJ131072 LBJ131075:LBJ131079 LBJ131085:LBJ196608 LBJ196611:LBJ196615 LBJ196621:LBJ262144 LBJ262147:LBJ262151 LBJ262157:LBJ327680 LBJ327683:LBJ327687 LBJ327693:LBJ393216 LBJ393219:LBJ393223 LBJ393229:LBJ458752 LBJ458755:LBJ458759 LBJ458765:LBJ524288 LBJ524291:LBJ524295 LBJ524301:LBJ589824 LBJ589827:LBJ589831 LBJ589837:LBJ655360 LBJ655363:LBJ655367 LBJ655373:LBJ720896 LBJ720899:LBJ720903 LBJ720909:LBJ786432 LBJ786435:LBJ786439 LBJ786445:LBJ851968 LBJ851971:LBJ851975 LBJ851981:LBJ917504 LBJ917507:LBJ917511 LBJ917517:LBJ983040 LBJ983043:LBJ983047 LBJ983053:LBJ1048576 LLF3:LLF7 LLF13:LLF65536 LLF65539:LLF65543 LLF65549:LLF131072 LLF131075:LLF131079 LLF131085:LLF196608 LLF196611:LLF196615 LLF196621:LLF262144 LLF262147:LLF262151 LLF262157:LLF327680 LLF327683:LLF327687 LLF327693:LLF393216 LLF393219:LLF393223 LLF393229:LLF458752 LLF458755:LLF458759 LLF458765:LLF524288 LLF524291:LLF524295 LLF524301:LLF589824 LLF589827:LLF589831 LLF589837:LLF655360 LLF655363:LLF655367 LLF655373:LLF720896 LLF720899:LLF720903 LLF720909:LLF786432 LLF786435:LLF786439 LLF786445:LLF851968 LLF851971:LLF851975 LLF851981:LLF917504 LLF917507:LLF917511 LLF917517:LLF983040 LLF983043:LLF983047 LLF983053:LLF1048576 LVB3:LVB7 LVB13:LVB65536 LVB65539:LVB65543 LVB65549:LVB131072 LVB131075:LVB131079 LVB131085:LVB196608 LVB196611:LVB196615 LVB196621:LVB262144 LVB262147:LVB262151 LVB262157:LVB327680 LVB327683:LVB327687 LVB327693:LVB393216 LVB393219:LVB393223 LVB393229:LVB458752 LVB458755:LVB458759 LVB458765:LVB524288 LVB524291:LVB524295 LVB524301:LVB589824 LVB589827:LVB589831 LVB589837:LVB655360 LVB655363:LVB655367 LVB655373:LVB720896 LVB720899:LVB720903 LVB720909:LVB786432 LVB786435:LVB786439 LVB786445:LVB851968 LVB851971:LVB851975 LVB851981:LVB917504 LVB917507:LVB917511 LVB917517:LVB983040 LVB983043:LVB983047 LVB983053:LVB1048576 MEX3:MEX7 MEX13:MEX65536 MEX65539:MEX65543 MEX65549:MEX131072 MEX131075:MEX131079 MEX131085:MEX196608 MEX196611:MEX196615 MEX196621:MEX262144 MEX262147:MEX262151 MEX262157:MEX327680 MEX327683:MEX327687 MEX327693:MEX393216 MEX393219:MEX393223 MEX393229:MEX458752 MEX458755:MEX458759 MEX458765:MEX524288 MEX524291:MEX524295 MEX524301:MEX589824 MEX589827:MEX589831 MEX589837:MEX655360 MEX655363:MEX655367 MEX655373:MEX720896 MEX720899:MEX720903 MEX720909:MEX786432 MEX786435:MEX786439 MEX786445:MEX851968 MEX851971:MEX851975 MEX851981:MEX917504 MEX917507:MEX917511 MEX917517:MEX983040 MEX983043:MEX983047 MEX983053:MEX1048576 MOT3:MOT7 MOT13:MOT65536 MOT65539:MOT65543 MOT65549:MOT131072 MOT131075:MOT131079 MOT131085:MOT196608 MOT196611:MOT196615 MOT196621:MOT262144 MOT262147:MOT262151 MOT262157:MOT327680 MOT327683:MOT327687 MOT327693:MOT393216 MOT393219:MOT393223 MOT393229:MOT458752 MOT458755:MOT458759 MOT458765:MOT524288 MOT524291:MOT524295 MOT524301:MOT589824 MOT589827:MOT589831 MOT589837:MOT655360 MOT655363:MOT655367 MOT655373:MOT720896 MOT720899:MOT720903 MOT720909:MOT786432 MOT786435:MOT786439 MOT786445:MOT851968 MOT851971:MOT851975 MOT851981:MOT917504 MOT917507:MOT917511 MOT917517:MOT983040 MOT983043:MOT983047 MOT983053:MOT1048576 MYP3:MYP7 MYP13:MYP65536 MYP65539:MYP65543 MYP65549:MYP131072 MYP131075:MYP131079 MYP131085:MYP196608 MYP196611:MYP196615 MYP196621:MYP262144 MYP262147:MYP262151 MYP262157:MYP327680 MYP327683:MYP327687 MYP327693:MYP393216 MYP393219:MYP393223 MYP393229:MYP458752 MYP458755:MYP458759 MYP458765:MYP524288 MYP524291:MYP524295 MYP524301:MYP589824 MYP589827:MYP589831 MYP589837:MYP655360 MYP655363:MYP655367 MYP655373:MYP720896 MYP720899:MYP720903 MYP720909:MYP786432 MYP786435:MYP786439 MYP786445:MYP851968 MYP851971:MYP851975 MYP851981:MYP917504 MYP917507:MYP917511 MYP917517:MYP983040 MYP983043:MYP983047 MYP983053:MYP1048576 NIL3:NIL7 NIL13:NIL65536 NIL65539:NIL65543 NIL65549:NIL131072 NIL131075:NIL131079 NIL131085:NIL196608 NIL196611:NIL196615 NIL196621:NIL262144 NIL262147:NIL262151 NIL262157:NIL327680 NIL327683:NIL327687 NIL327693:NIL393216 NIL393219:NIL393223 NIL393229:NIL458752 NIL458755:NIL458759 NIL458765:NIL524288 NIL524291:NIL524295 NIL524301:NIL589824 NIL589827:NIL589831 NIL589837:NIL655360 NIL655363:NIL655367 NIL655373:NIL720896 NIL720899:NIL720903 NIL720909:NIL786432 NIL786435:NIL786439 NIL786445:NIL851968 NIL851971:NIL851975 NIL851981:NIL917504 NIL917507:NIL917511 NIL917517:NIL983040 NIL983043:NIL983047 NIL983053:NIL1048576 NSH3:NSH7 NSH13:NSH65536 NSH65539:NSH65543 NSH65549:NSH131072 NSH131075:NSH131079 NSH131085:NSH196608 NSH196611:NSH196615 NSH196621:NSH262144 NSH262147:NSH262151 NSH262157:NSH327680 NSH327683:NSH327687 NSH327693:NSH393216 NSH393219:NSH393223 NSH393229:NSH458752 NSH458755:NSH458759 NSH458765:NSH524288 NSH524291:NSH524295 NSH524301:NSH589824 NSH589827:NSH589831 NSH589837:NSH655360 NSH655363:NSH655367 NSH655373:NSH720896 NSH720899:NSH720903 NSH720909:NSH786432 NSH786435:NSH786439 NSH786445:NSH851968 NSH851971:NSH851975 NSH851981:NSH917504 NSH917507:NSH917511 NSH917517:NSH983040 NSH983043:NSH983047 NSH983053:NSH1048576 OCD3:OCD7 OCD13:OCD65536 OCD65539:OCD65543 OCD65549:OCD131072 OCD131075:OCD131079 OCD131085:OCD196608 OCD196611:OCD196615 OCD196621:OCD262144 OCD262147:OCD262151 OCD262157:OCD327680 OCD327683:OCD327687 OCD327693:OCD393216 OCD393219:OCD393223 OCD393229:OCD458752 OCD458755:OCD458759 OCD458765:OCD524288 OCD524291:OCD524295 OCD524301:OCD589824 OCD589827:OCD589831 OCD589837:OCD655360 OCD655363:OCD655367 OCD655373:OCD720896 OCD720899:OCD720903 OCD720909:OCD786432 OCD786435:OCD786439 OCD786445:OCD851968 OCD851971:OCD851975 OCD851981:OCD917504 OCD917507:OCD917511 OCD917517:OCD983040 OCD983043:OCD983047 OCD983053:OCD1048576 OLZ3:OLZ7 OLZ13:OLZ65536 OLZ65539:OLZ65543 OLZ65549:OLZ131072 OLZ131075:OLZ131079 OLZ131085:OLZ196608 OLZ196611:OLZ196615 OLZ196621:OLZ262144 OLZ262147:OLZ262151 OLZ262157:OLZ327680 OLZ327683:OLZ327687 OLZ327693:OLZ393216 OLZ393219:OLZ393223 OLZ393229:OLZ458752 OLZ458755:OLZ458759 OLZ458765:OLZ524288 OLZ524291:OLZ524295 OLZ524301:OLZ589824 OLZ589827:OLZ589831 OLZ589837:OLZ655360 OLZ655363:OLZ655367 OLZ655373:OLZ720896 OLZ720899:OLZ720903 OLZ720909:OLZ786432 OLZ786435:OLZ786439 OLZ786445:OLZ851968 OLZ851971:OLZ851975 OLZ851981:OLZ917504 OLZ917507:OLZ917511 OLZ917517:OLZ983040 OLZ983043:OLZ983047 OLZ983053:OLZ1048576 OVV3:OVV7 OVV13:OVV65536 OVV65539:OVV65543 OVV65549:OVV131072 OVV131075:OVV131079 OVV131085:OVV196608 OVV196611:OVV196615 OVV196621:OVV262144 OVV262147:OVV262151 OVV262157:OVV327680 OVV327683:OVV327687 OVV327693:OVV393216 OVV393219:OVV393223 OVV393229:OVV458752 OVV458755:OVV458759 OVV458765:OVV524288 OVV524291:OVV524295 OVV524301:OVV589824 OVV589827:OVV589831 OVV589837:OVV655360 OVV655363:OVV655367 OVV655373:OVV720896 OVV720899:OVV720903 OVV720909:OVV786432 OVV786435:OVV786439 OVV786445:OVV851968 OVV851971:OVV851975 OVV851981:OVV917504 OVV917507:OVV917511 OVV917517:OVV983040 OVV983043:OVV983047 OVV983053:OVV1048576 PFR3:PFR7 PFR13:PFR65536 PFR65539:PFR65543 PFR65549:PFR131072 PFR131075:PFR131079 PFR131085:PFR196608 PFR196611:PFR196615 PFR196621:PFR262144 PFR262147:PFR262151 PFR262157:PFR327680 PFR327683:PFR327687 PFR327693:PFR393216 PFR393219:PFR393223 PFR393229:PFR458752 PFR458755:PFR458759 PFR458765:PFR524288 PFR524291:PFR524295 PFR524301:PFR589824 PFR589827:PFR589831 PFR589837:PFR655360 PFR655363:PFR655367 PFR655373:PFR720896 PFR720899:PFR720903 PFR720909:PFR786432 PFR786435:PFR786439 PFR786445:PFR851968 PFR851971:PFR851975 PFR851981:PFR917504 PFR917507:PFR917511 PFR917517:PFR983040 PFR983043:PFR983047 PFR983053:PFR1048576 PPN3:PPN7 PPN13:PPN65536 PPN65539:PPN65543 PPN65549:PPN131072 PPN131075:PPN131079 PPN131085:PPN196608 PPN196611:PPN196615 PPN196621:PPN262144 PPN262147:PPN262151 PPN262157:PPN327680 PPN327683:PPN327687 PPN327693:PPN393216 PPN393219:PPN393223 PPN393229:PPN458752 PPN458755:PPN458759 PPN458765:PPN524288 PPN524291:PPN524295 PPN524301:PPN589824 PPN589827:PPN589831 PPN589837:PPN655360 PPN655363:PPN655367 PPN655373:PPN720896 PPN720899:PPN720903 PPN720909:PPN786432 PPN786435:PPN786439 PPN786445:PPN851968 PPN851971:PPN851975 PPN851981:PPN917504 PPN917507:PPN917511 PPN917517:PPN983040 PPN983043:PPN983047 PPN983053:PPN1048576 PZJ3:PZJ7 PZJ13:PZJ65536 PZJ65539:PZJ65543 PZJ65549:PZJ131072 PZJ131075:PZJ131079 PZJ131085:PZJ196608 PZJ196611:PZJ196615 PZJ196621:PZJ262144 PZJ262147:PZJ262151 PZJ262157:PZJ327680 PZJ327683:PZJ327687 PZJ327693:PZJ393216 PZJ393219:PZJ393223 PZJ393229:PZJ458752 PZJ458755:PZJ458759 PZJ458765:PZJ524288 PZJ524291:PZJ524295 PZJ524301:PZJ589824 PZJ589827:PZJ589831 PZJ589837:PZJ655360 PZJ655363:PZJ655367 PZJ655373:PZJ720896 PZJ720899:PZJ720903 PZJ720909:PZJ786432 PZJ786435:PZJ786439 PZJ786445:PZJ851968 PZJ851971:PZJ851975 PZJ851981:PZJ917504 PZJ917507:PZJ917511 PZJ917517:PZJ983040 PZJ983043:PZJ983047 PZJ983053:PZJ1048576 QJF3:QJF7 QJF13:QJF65536 QJF65539:QJF65543 QJF65549:QJF131072 QJF131075:QJF131079 QJF131085:QJF196608 QJF196611:QJF196615 QJF196621:QJF262144 QJF262147:QJF262151 QJF262157:QJF327680 QJF327683:QJF327687 QJF327693:QJF393216 QJF393219:QJF393223 QJF393229:QJF458752 QJF458755:QJF458759 QJF458765:QJF524288 QJF524291:QJF524295 QJF524301:QJF589824 QJF589827:QJF589831 QJF589837:QJF655360 QJF655363:QJF655367 QJF655373:QJF720896 QJF720899:QJF720903 QJF720909:QJF786432 QJF786435:QJF786439 QJF786445:QJF851968 QJF851971:QJF851975 QJF851981:QJF917504 QJF917507:QJF917511 QJF917517:QJF983040 QJF983043:QJF983047 QJF983053:QJF1048576 QTB3:QTB7 QTB13:QTB65536 QTB65539:QTB65543 QTB65549:QTB131072 QTB131075:QTB131079 QTB131085:QTB196608 QTB196611:QTB196615 QTB196621:QTB262144 QTB262147:QTB262151 QTB262157:QTB327680 QTB327683:QTB327687 QTB327693:QTB393216 QTB393219:QTB393223 QTB393229:QTB458752 QTB458755:QTB458759 QTB458765:QTB524288 QTB524291:QTB524295 QTB524301:QTB589824 QTB589827:QTB589831 QTB589837:QTB655360 QTB655363:QTB655367 QTB655373:QTB720896 QTB720899:QTB720903 QTB720909:QTB786432 QTB786435:QTB786439 QTB786445:QTB851968 QTB851971:QTB851975 QTB851981:QTB917504 QTB917507:QTB917511 QTB917517:QTB983040 QTB983043:QTB983047 QTB983053:QTB1048576 RCX3:RCX7 RCX13:RCX65536 RCX65539:RCX65543 RCX65549:RCX131072 RCX131075:RCX131079 RCX131085:RCX196608 RCX196611:RCX196615 RCX196621:RCX262144 RCX262147:RCX262151 RCX262157:RCX327680 RCX327683:RCX327687 RCX327693:RCX393216 RCX393219:RCX393223 RCX393229:RCX458752 RCX458755:RCX458759 RCX458765:RCX524288 RCX524291:RCX524295 RCX524301:RCX589824 RCX589827:RCX589831 RCX589837:RCX655360 RCX655363:RCX655367 RCX655373:RCX720896 RCX720899:RCX720903 RCX720909:RCX786432 RCX786435:RCX786439 RCX786445:RCX851968 RCX851971:RCX851975 RCX851981:RCX917504 RCX917507:RCX917511 RCX917517:RCX983040 RCX983043:RCX983047 RCX983053:RCX1048576 RMT3:RMT7 RMT13:RMT65536 RMT65539:RMT65543 RMT65549:RMT131072 RMT131075:RMT131079 RMT131085:RMT196608 RMT196611:RMT196615 RMT196621:RMT262144 RMT262147:RMT262151 RMT262157:RMT327680 RMT327683:RMT327687 RMT327693:RMT393216 RMT393219:RMT393223 RMT393229:RMT458752 RMT458755:RMT458759 RMT458765:RMT524288 RMT524291:RMT524295 RMT524301:RMT589824 RMT589827:RMT589831 RMT589837:RMT655360 RMT655363:RMT655367 RMT655373:RMT720896 RMT720899:RMT720903 RMT720909:RMT786432 RMT786435:RMT786439 RMT786445:RMT851968 RMT851971:RMT851975 RMT851981:RMT917504 RMT917507:RMT917511 RMT917517:RMT983040 RMT983043:RMT983047 RMT983053:RMT1048576 RWP3:RWP7 RWP13:RWP65536 RWP65539:RWP65543 RWP65549:RWP131072 RWP131075:RWP131079 RWP131085:RWP196608 RWP196611:RWP196615 RWP196621:RWP262144 RWP262147:RWP262151 RWP262157:RWP327680 RWP327683:RWP327687 RWP327693:RWP393216 RWP393219:RWP393223 RWP393229:RWP458752 RWP458755:RWP458759 RWP458765:RWP524288 RWP524291:RWP524295 RWP524301:RWP589824 RWP589827:RWP589831 RWP589837:RWP655360 RWP655363:RWP655367 RWP655373:RWP720896 RWP720899:RWP720903 RWP720909:RWP786432 RWP786435:RWP786439 RWP786445:RWP851968 RWP851971:RWP851975 RWP851981:RWP917504 RWP917507:RWP917511 RWP917517:RWP983040 RWP983043:RWP983047 RWP983053:RWP1048576 SGL3:SGL7 SGL13:SGL65536 SGL65539:SGL65543 SGL65549:SGL131072 SGL131075:SGL131079 SGL131085:SGL196608 SGL196611:SGL196615 SGL196621:SGL262144 SGL262147:SGL262151 SGL262157:SGL327680 SGL327683:SGL327687 SGL327693:SGL393216 SGL393219:SGL393223 SGL393229:SGL458752 SGL458755:SGL458759 SGL458765:SGL524288 SGL524291:SGL524295 SGL524301:SGL589824 SGL589827:SGL589831 SGL589837:SGL655360 SGL655363:SGL655367 SGL655373:SGL720896 SGL720899:SGL720903 SGL720909:SGL786432 SGL786435:SGL786439 SGL786445:SGL851968 SGL851971:SGL851975 SGL851981:SGL917504 SGL917507:SGL917511 SGL917517:SGL983040 SGL983043:SGL983047 SGL983053:SGL1048576 SQH3:SQH7 SQH13:SQH65536 SQH65539:SQH65543 SQH65549:SQH131072 SQH131075:SQH131079 SQH131085:SQH196608 SQH196611:SQH196615 SQH196621:SQH262144 SQH262147:SQH262151 SQH262157:SQH327680 SQH327683:SQH327687 SQH327693:SQH393216 SQH393219:SQH393223 SQH393229:SQH458752 SQH458755:SQH458759 SQH458765:SQH524288 SQH524291:SQH524295 SQH524301:SQH589824 SQH589827:SQH589831 SQH589837:SQH655360 SQH655363:SQH655367 SQH655373:SQH720896 SQH720899:SQH720903 SQH720909:SQH786432 SQH786435:SQH786439 SQH786445:SQH851968 SQH851971:SQH851975 SQH851981:SQH917504 SQH917507:SQH917511 SQH917517:SQH983040 SQH983043:SQH983047 SQH983053:SQH1048576 TAD3:TAD7 TAD13:TAD65536 TAD65539:TAD65543 TAD65549:TAD131072 TAD131075:TAD131079 TAD131085:TAD196608 TAD196611:TAD196615 TAD196621:TAD262144 TAD262147:TAD262151 TAD262157:TAD327680 TAD327683:TAD327687 TAD327693:TAD393216 TAD393219:TAD393223 TAD393229:TAD458752 TAD458755:TAD458759 TAD458765:TAD524288 TAD524291:TAD524295 TAD524301:TAD589824 TAD589827:TAD589831 TAD589837:TAD655360 TAD655363:TAD655367 TAD655373:TAD720896 TAD720899:TAD720903 TAD720909:TAD786432 TAD786435:TAD786439 TAD786445:TAD851968 TAD851971:TAD851975 TAD851981:TAD917504 TAD917507:TAD917511 TAD917517:TAD983040 TAD983043:TAD983047 TAD983053:TAD1048576 TJZ3:TJZ7 TJZ13:TJZ65536 TJZ65539:TJZ65543 TJZ65549:TJZ131072 TJZ131075:TJZ131079 TJZ131085:TJZ196608 TJZ196611:TJZ196615 TJZ196621:TJZ262144 TJZ262147:TJZ262151 TJZ262157:TJZ327680 TJZ327683:TJZ327687 TJZ327693:TJZ393216 TJZ393219:TJZ393223 TJZ393229:TJZ458752 TJZ458755:TJZ458759 TJZ458765:TJZ524288 TJZ524291:TJZ524295 TJZ524301:TJZ589824 TJZ589827:TJZ589831 TJZ589837:TJZ655360 TJZ655363:TJZ655367 TJZ655373:TJZ720896 TJZ720899:TJZ720903 TJZ720909:TJZ786432 TJZ786435:TJZ786439 TJZ786445:TJZ851968 TJZ851971:TJZ851975 TJZ851981:TJZ917504 TJZ917507:TJZ917511 TJZ917517:TJZ983040 TJZ983043:TJZ983047 TJZ983053:TJZ1048576 TTV3:TTV7 TTV13:TTV65536 TTV65539:TTV65543 TTV65549:TTV131072 TTV131075:TTV131079 TTV131085:TTV196608 TTV196611:TTV196615 TTV196621:TTV262144 TTV262147:TTV262151 TTV262157:TTV327680 TTV327683:TTV327687 TTV327693:TTV393216 TTV393219:TTV393223 TTV393229:TTV458752 TTV458755:TTV458759 TTV458765:TTV524288 TTV524291:TTV524295 TTV524301:TTV589824 TTV589827:TTV589831 TTV589837:TTV655360 TTV655363:TTV655367 TTV655373:TTV720896 TTV720899:TTV720903 TTV720909:TTV786432 TTV786435:TTV786439 TTV786445:TTV851968 TTV851971:TTV851975 TTV851981:TTV917504 TTV917507:TTV917511 TTV917517:TTV983040 TTV983043:TTV983047 TTV983053:TTV1048576 UDR3:UDR7 UDR13:UDR65536 UDR65539:UDR65543 UDR65549:UDR131072 UDR131075:UDR131079 UDR131085:UDR196608 UDR196611:UDR196615 UDR196621:UDR262144 UDR262147:UDR262151 UDR262157:UDR327680 UDR327683:UDR327687 UDR327693:UDR393216 UDR393219:UDR393223 UDR393229:UDR458752 UDR458755:UDR458759 UDR458765:UDR524288 UDR524291:UDR524295 UDR524301:UDR589824 UDR589827:UDR589831 UDR589837:UDR655360 UDR655363:UDR655367 UDR655373:UDR720896 UDR720899:UDR720903 UDR720909:UDR786432 UDR786435:UDR786439 UDR786445:UDR851968 UDR851971:UDR851975 UDR851981:UDR917504 UDR917507:UDR917511 UDR917517:UDR983040 UDR983043:UDR983047 UDR983053:UDR1048576 UNN3:UNN7 UNN13:UNN65536 UNN65539:UNN65543 UNN65549:UNN131072 UNN131075:UNN131079 UNN131085:UNN196608 UNN196611:UNN196615 UNN196621:UNN262144 UNN262147:UNN262151 UNN262157:UNN327680 UNN327683:UNN327687 UNN327693:UNN393216 UNN393219:UNN393223 UNN393229:UNN458752 UNN458755:UNN458759 UNN458765:UNN524288 UNN524291:UNN524295 UNN524301:UNN589824 UNN589827:UNN589831 UNN589837:UNN655360 UNN655363:UNN655367 UNN655373:UNN720896 UNN720899:UNN720903 UNN720909:UNN786432 UNN786435:UNN786439 UNN786445:UNN851968 UNN851971:UNN851975 UNN851981:UNN917504 UNN917507:UNN917511 UNN917517:UNN983040 UNN983043:UNN983047 UNN983053:UNN1048576 UXJ3:UXJ7 UXJ13:UXJ65536 UXJ65539:UXJ65543 UXJ65549:UXJ131072 UXJ131075:UXJ131079 UXJ131085:UXJ196608 UXJ196611:UXJ196615 UXJ196621:UXJ262144 UXJ262147:UXJ262151 UXJ262157:UXJ327680 UXJ327683:UXJ327687 UXJ327693:UXJ393216 UXJ393219:UXJ393223 UXJ393229:UXJ458752 UXJ458755:UXJ458759 UXJ458765:UXJ524288 UXJ524291:UXJ524295 UXJ524301:UXJ589824 UXJ589827:UXJ589831 UXJ589837:UXJ655360 UXJ655363:UXJ655367 UXJ655373:UXJ720896 UXJ720899:UXJ720903 UXJ720909:UXJ786432 UXJ786435:UXJ786439 UXJ786445:UXJ851968 UXJ851971:UXJ851975 UXJ851981:UXJ917504 UXJ917507:UXJ917511 UXJ917517:UXJ983040 UXJ983043:UXJ983047 UXJ983053:UXJ1048576 VHF3:VHF7 VHF13:VHF65536 VHF65539:VHF65543 VHF65549:VHF131072 VHF131075:VHF131079 VHF131085:VHF196608 VHF196611:VHF196615 VHF196621:VHF262144 VHF262147:VHF262151 VHF262157:VHF327680 VHF327683:VHF327687 VHF327693:VHF393216 VHF393219:VHF393223 VHF393229:VHF458752 VHF458755:VHF458759 VHF458765:VHF524288 VHF524291:VHF524295 VHF524301:VHF589824 VHF589827:VHF589831 VHF589837:VHF655360 VHF655363:VHF655367 VHF655373:VHF720896 VHF720899:VHF720903 VHF720909:VHF786432 VHF786435:VHF786439 VHF786445:VHF851968 VHF851971:VHF851975 VHF851981:VHF917504 VHF917507:VHF917511 VHF917517:VHF983040 VHF983043:VHF983047 VHF983053:VHF1048576 VRB3:VRB7 VRB13:VRB65536 VRB65539:VRB65543 VRB65549:VRB131072 VRB131075:VRB131079 VRB131085:VRB196608 VRB196611:VRB196615 VRB196621:VRB262144 VRB262147:VRB262151 VRB262157:VRB327680 VRB327683:VRB327687 VRB327693:VRB393216 VRB393219:VRB393223 VRB393229:VRB458752 VRB458755:VRB458759 VRB458765:VRB524288 VRB524291:VRB524295 VRB524301:VRB589824 VRB589827:VRB589831 VRB589837:VRB655360 VRB655363:VRB655367 VRB655373:VRB720896 VRB720899:VRB720903 VRB720909:VRB786432 VRB786435:VRB786439 VRB786445:VRB851968 VRB851971:VRB851975 VRB851981:VRB917504 VRB917507:VRB917511 VRB917517:VRB983040 VRB983043:VRB983047 VRB983053:VRB1048576 WAX3:WAX7 WAX13:WAX65536 WAX65539:WAX65543 WAX65549:WAX131072 WAX131075:WAX131079 WAX131085:WAX196608 WAX196611:WAX196615 WAX196621:WAX262144 WAX262147:WAX262151 WAX262157:WAX327680 WAX327683:WAX327687 WAX327693:WAX393216 WAX393219:WAX393223 WAX393229:WAX458752 WAX458755:WAX458759 WAX458765:WAX524288 WAX524291:WAX524295 WAX524301:WAX589824 WAX589827:WAX589831 WAX589837:WAX655360 WAX655363:WAX655367 WAX655373:WAX720896 WAX720899:WAX720903 WAX720909:WAX786432 WAX786435:WAX786439 WAX786445:WAX851968 WAX851971:WAX851975 WAX851981:WAX917504 WAX917507:WAX917511 WAX917517:WAX983040 WAX983043:WAX983047 WAX983053:WAX1048576 WKT3:WKT7 WKT13:WKT65536 WKT65539:WKT65543 WKT65549:WKT131072 WKT131075:WKT131079 WKT131085:WKT196608 WKT196611:WKT196615 WKT196621:WKT262144 WKT262147:WKT262151 WKT262157:WKT327680 WKT327683:WKT327687 WKT327693:WKT393216 WKT393219:WKT393223 WKT393229:WKT458752 WKT458755:WKT458759 WKT458765:WKT524288 WKT524291:WKT524295 WKT524301:WKT589824 WKT589827:WKT589831 WKT589837:WKT655360 WKT655363:WKT655367 WKT655373:WKT720896 WKT720899:WKT720903 WKT720909:WKT786432 WKT786435:WKT786439 WKT786445:WKT851968 WKT851971:WKT851975 WKT851981:WKT917504 WKT917507:WKT917511 WKT917517:WKT983040 WKT983043:WKT983047 WKT983053:WKT1048576 WUP3:WUP7 WUP13:WUP65536 WUP65539:WUP65543 WUP65549:WUP131072 WUP131075:WUP131079 WUP131085:WUP196608 WUP196611:WUP196615 WUP196621:WUP262144 WUP262147:WUP262151 WUP262157:WUP327680 WUP327683:WUP327687 WUP327693:WUP393216 WUP393219:WUP393223 WUP393229:WUP458752 WUP458755:WUP458759 WUP458765:WUP524288 WUP524291:WUP524295 WUP524301:WUP589824 WUP589827:WUP589831 WUP589837:WUP655360 WUP655363:WUP655367 WUP655373:WUP720896 WUP720899:WUP720903 WUP720909:WUP786432 WUP786435:WUP786439 WUP786445:WUP851968 WUP851971:WUP851975 WUP851981:WUP917504 WUP917507:WUP917511 WUP917517:WUP983040 WUP983043:WUP983047 WUP983053:WUP1048576">
      <formula1>"初级以下,中级,副高级,正高级,"</formula1>
    </dataValidation>
    <dataValidation type="list" allowBlank="1" showInputMessage="1" showErrorMessage="1" sqref="N1 IE1 SA1 ABW1 ALS1 AVO1 BFK1 BPG1 BZC1 CIY1 CSU1 DCQ1 DMM1 DWI1 EGE1 EQA1 EZW1 FJS1 FTO1 GDK1 GNG1 GXC1 HGY1 HQU1 IAQ1 IKM1 IUI1 JEE1 JOA1 JXW1 KHS1 KRO1 LBK1 LLG1 LVC1 MEY1 MOU1 MYQ1 NIM1 NSI1 OCE1 OMA1 OVW1 PFS1 PPO1 PZK1 QJG1 QTC1 RCY1 RMU1 RWQ1 SGM1 SQI1 TAE1 TKA1 TTW1 UDS1 UNO1 UXK1 VHG1 VRC1 WAY1 WKU1 WUQ1 N13:N65536 N65549:N131072 N131085:N196608 N196621:N262144 N262157:N327680 N327693:N393216 N393229:N458752 N458765:N524288 N524301:N589824 N589837:N655360 N655373:N720896 N720909:N786432 N786445:N851968 N851981:N917504 N917517:N983040 N983053:N1048576 IE13:IE65536 IE65549:IE131072 IE131085:IE196608 IE196621:IE262144 IE262157:IE327680 IE327693:IE393216 IE393229:IE458752 IE458765:IE524288 IE524301:IE589824 IE589837:IE655360 IE655373:IE720896 IE720909:IE786432 IE786445:IE851968 IE851981:IE917504 IE917517:IE983040 IE983053:IE1048576 SA13:SA65536 SA65549:SA131072 SA131085:SA196608 SA196621:SA262144 SA262157:SA327680 SA327693:SA393216 SA393229:SA458752 SA458765:SA524288 SA524301:SA589824 SA589837:SA655360 SA655373:SA720896 SA720909:SA786432 SA786445:SA851968 SA851981:SA917504 SA917517:SA983040 SA983053:SA1048576 ABW13:ABW65536 ABW65549:ABW131072 ABW131085:ABW196608 ABW196621:ABW262144 ABW262157:ABW327680 ABW327693:ABW393216 ABW393229:ABW458752 ABW458765:ABW524288 ABW524301:ABW589824 ABW589837:ABW655360 ABW655373:ABW720896 ABW720909:ABW786432 ABW786445:ABW851968 ABW851981:ABW917504 ABW917517:ABW983040 ABW983053:ABW1048576 ALS13:ALS65536 ALS65549:ALS131072 ALS131085:ALS196608 ALS196621:ALS262144 ALS262157:ALS327680 ALS327693:ALS393216 ALS393229:ALS458752 ALS458765:ALS524288 ALS524301:ALS589824 ALS589837:ALS655360 ALS655373:ALS720896 ALS720909:ALS786432 ALS786445:ALS851968 ALS851981:ALS917504 ALS917517:ALS983040 ALS983053:ALS1048576 AVO13:AVO65536 AVO65549:AVO131072 AVO131085:AVO196608 AVO196621:AVO262144 AVO262157:AVO327680 AVO327693:AVO393216 AVO393229:AVO458752 AVO458765:AVO524288 AVO524301:AVO589824 AVO589837:AVO655360 AVO655373:AVO720896 AVO720909:AVO786432 AVO786445:AVO851968 AVO851981:AVO917504 AVO917517:AVO983040 AVO983053:AVO1048576 BFK13:BFK65536 BFK65549:BFK131072 BFK131085:BFK196608 BFK196621:BFK262144 BFK262157:BFK327680 BFK327693:BFK393216 BFK393229:BFK458752 BFK458765:BFK524288 BFK524301:BFK589824 BFK589837:BFK655360 BFK655373:BFK720896 BFK720909:BFK786432 BFK786445:BFK851968 BFK851981:BFK917504 BFK917517:BFK983040 BFK983053:BFK1048576 BPG13:BPG65536 BPG65549:BPG131072 BPG131085:BPG196608 BPG196621:BPG262144 BPG262157:BPG327680 BPG327693:BPG393216 BPG393229:BPG458752 BPG458765:BPG524288 BPG524301:BPG589824 BPG589837:BPG655360 BPG655373:BPG720896 BPG720909:BPG786432 BPG786445:BPG851968 BPG851981:BPG917504 BPG917517:BPG983040 BPG983053:BPG1048576 BZC13:BZC65536 BZC65549:BZC131072 BZC131085:BZC196608 BZC196621:BZC262144 BZC262157:BZC327680 BZC327693:BZC393216 BZC393229:BZC458752 BZC458765:BZC524288 BZC524301:BZC589824 BZC589837:BZC655360 BZC655373:BZC720896 BZC720909:BZC786432 BZC786445:BZC851968 BZC851981:BZC917504 BZC917517:BZC983040 BZC983053:BZC1048576 CIY13:CIY65536 CIY65549:CIY131072 CIY131085:CIY196608 CIY196621:CIY262144 CIY262157:CIY327680 CIY327693:CIY393216 CIY393229:CIY458752 CIY458765:CIY524288 CIY524301:CIY589824 CIY589837:CIY655360 CIY655373:CIY720896 CIY720909:CIY786432 CIY786445:CIY851968 CIY851981:CIY917504 CIY917517:CIY983040 CIY983053:CIY1048576 CSU13:CSU65536 CSU65549:CSU131072 CSU131085:CSU196608 CSU196621:CSU262144 CSU262157:CSU327680 CSU327693:CSU393216 CSU393229:CSU458752 CSU458765:CSU524288 CSU524301:CSU589824 CSU589837:CSU655360 CSU655373:CSU720896 CSU720909:CSU786432 CSU786445:CSU851968 CSU851981:CSU917504 CSU917517:CSU983040 CSU983053:CSU1048576 DCQ13:DCQ65536 DCQ65549:DCQ131072 DCQ131085:DCQ196608 DCQ196621:DCQ262144 DCQ262157:DCQ327680 DCQ327693:DCQ393216 DCQ393229:DCQ458752 DCQ458765:DCQ524288 DCQ524301:DCQ589824 DCQ589837:DCQ655360 DCQ655373:DCQ720896 DCQ720909:DCQ786432 DCQ786445:DCQ851968 DCQ851981:DCQ917504 DCQ917517:DCQ983040 DCQ983053:DCQ1048576 DMM13:DMM65536 DMM65549:DMM131072 DMM131085:DMM196608 DMM196621:DMM262144 DMM262157:DMM327680 DMM327693:DMM393216 DMM393229:DMM458752 DMM458765:DMM524288 DMM524301:DMM589824 DMM589837:DMM655360 DMM655373:DMM720896 DMM720909:DMM786432 DMM786445:DMM851968 DMM851981:DMM917504 DMM917517:DMM983040 DMM983053:DMM1048576 DWI13:DWI65536 DWI65549:DWI131072 DWI131085:DWI196608 DWI196621:DWI262144 DWI262157:DWI327680 DWI327693:DWI393216 DWI393229:DWI458752 DWI458765:DWI524288 DWI524301:DWI589824 DWI589837:DWI655360 DWI655373:DWI720896 DWI720909:DWI786432 DWI786445:DWI851968 DWI851981:DWI917504 DWI917517:DWI983040 DWI983053:DWI1048576 EGE13:EGE65536 EGE65549:EGE131072 EGE131085:EGE196608 EGE196621:EGE262144 EGE262157:EGE327680 EGE327693:EGE393216 EGE393229:EGE458752 EGE458765:EGE524288 EGE524301:EGE589824 EGE589837:EGE655360 EGE655373:EGE720896 EGE720909:EGE786432 EGE786445:EGE851968 EGE851981:EGE917504 EGE917517:EGE983040 EGE983053:EGE1048576 EQA13:EQA65536 EQA65549:EQA131072 EQA131085:EQA196608 EQA196621:EQA262144 EQA262157:EQA327680 EQA327693:EQA393216 EQA393229:EQA458752 EQA458765:EQA524288 EQA524301:EQA589824 EQA589837:EQA655360 EQA655373:EQA720896 EQA720909:EQA786432 EQA786445:EQA851968 EQA851981:EQA917504 EQA917517:EQA983040 EQA983053:EQA1048576 EZW13:EZW65536 EZW65549:EZW131072 EZW131085:EZW196608 EZW196621:EZW262144 EZW262157:EZW327680 EZW327693:EZW393216 EZW393229:EZW458752 EZW458765:EZW524288 EZW524301:EZW589824 EZW589837:EZW655360 EZW655373:EZW720896 EZW720909:EZW786432 EZW786445:EZW851968 EZW851981:EZW917504 EZW917517:EZW983040 EZW983053:EZW1048576 FJS13:FJS65536 FJS65549:FJS131072 FJS131085:FJS196608 FJS196621:FJS262144 FJS262157:FJS327680 FJS327693:FJS393216 FJS393229:FJS458752 FJS458765:FJS524288 FJS524301:FJS589824 FJS589837:FJS655360 FJS655373:FJS720896 FJS720909:FJS786432 FJS786445:FJS851968 FJS851981:FJS917504 FJS917517:FJS983040 FJS983053:FJS1048576 FTO13:FTO65536 FTO65549:FTO131072 FTO131085:FTO196608 FTO196621:FTO262144 FTO262157:FTO327680 FTO327693:FTO393216 FTO393229:FTO458752 FTO458765:FTO524288 FTO524301:FTO589824 FTO589837:FTO655360 FTO655373:FTO720896 FTO720909:FTO786432 FTO786445:FTO851968 FTO851981:FTO917504 FTO917517:FTO983040 FTO983053:FTO1048576 GDK13:GDK65536 GDK65549:GDK131072 GDK131085:GDK196608 GDK196621:GDK262144 GDK262157:GDK327680 GDK327693:GDK393216 GDK393229:GDK458752 GDK458765:GDK524288 GDK524301:GDK589824 GDK589837:GDK655360 GDK655373:GDK720896 GDK720909:GDK786432 GDK786445:GDK851968 GDK851981:GDK917504 GDK917517:GDK983040 GDK983053:GDK1048576 GNG13:GNG65536 GNG65549:GNG131072 GNG131085:GNG196608 GNG196621:GNG262144 GNG262157:GNG327680 GNG327693:GNG393216 GNG393229:GNG458752 GNG458765:GNG524288 GNG524301:GNG589824 GNG589837:GNG655360 GNG655373:GNG720896 GNG720909:GNG786432 GNG786445:GNG851968 GNG851981:GNG917504 GNG917517:GNG983040 GNG983053:GNG1048576 GXC13:GXC65536 GXC65549:GXC131072 GXC131085:GXC196608 GXC196621:GXC262144 GXC262157:GXC327680 GXC327693:GXC393216 GXC393229:GXC458752 GXC458765:GXC524288 GXC524301:GXC589824 GXC589837:GXC655360 GXC655373:GXC720896 GXC720909:GXC786432 GXC786445:GXC851968 GXC851981:GXC917504 GXC917517:GXC983040 GXC983053:GXC1048576 HGY13:HGY65536 HGY65549:HGY131072 HGY131085:HGY196608 HGY196621:HGY262144 HGY262157:HGY327680 HGY327693:HGY393216 HGY393229:HGY458752 HGY458765:HGY524288 HGY524301:HGY589824 HGY589837:HGY655360 HGY655373:HGY720896 HGY720909:HGY786432 HGY786445:HGY851968 HGY851981:HGY917504 HGY917517:HGY983040 HGY983053:HGY1048576 HQU13:HQU65536 HQU65549:HQU131072 HQU131085:HQU196608 HQU196621:HQU262144 HQU262157:HQU327680 HQU327693:HQU393216 HQU393229:HQU458752 HQU458765:HQU524288 HQU524301:HQU589824 HQU589837:HQU655360 HQU655373:HQU720896 HQU720909:HQU786432 HQU786445:HQU851968 HQU851981:HQU917504 HQU917517:HQU983040 HQU983053:HQU1048576 IAQ13:IAQ65536 IAQ65549:IAQ131072 IAQ131085:IAQ196608 IAQ196621:IAQ262144 IAQ262157:IAQ327680 IAQ327693:IAQ393216 IAQ393229:IAQ458752 IAQ458765:IAQ524288 IAQ524301:IAQ589824 IAQ589837:IAQ655360 IAQ655373:IAQ720896 IAQ720909:IAQ786432 IAQ786445:IAQ851968 IAQ851981:IAQ917504 IAQ917517:IAQ983040 IAQ983053:IAQ1048576 IKM13:IKM65536 IKM65549:IKM131072 IKM131085:IKM196608 IKM196621:IKM262144 IKM262157:IKM327680 IKM327693:IKM393216 IKM393229:IKM458752 IKM458765:IKM524288 IKM524301:IKM589824 IKM589837:IKM655360 IKM655373:IKM720896 IKM720909:IKM786432 IKM786445:IKM851968 IKM851981:IKM917504 IKM917517:IKM983040 IKM983053:IKM1048576 IUI13:IUI65536 IUI65549:IUI131072 IUI131085:IUI196608 IUI196621:IUI262144 IUI262157:IUI327680 IUI327693:IUI393216 IUI393229:IUI458752 IUI458765:IUI524288 IUI524301:IUI589824 IUI589837:IUI655360 IUI655373:IUI720896 IUI720909:IUI786432 IUI786445:IUI851968 IUI851981:IUI917504 IUI917517:IUI983040 IUI983053:IUI1048576 JEE13:JEE65536 JEE65549:JEE131072 JEE131085:JEE196608 JEE196621:JEE262144 JEE262157:JEE327680 JEE327693:JEE393216 JEE393229:JEE458752 JEE458765:JEE524288 JEE524301:JEE589824 JEE589837:JEE655360 JEE655373:JEE720896 JEE720909:JEE786432 JEE786445:JEE851968 JEE851981:JEE917504 JEE917517:JEE983040 JEE983053:JEE1048576 JOA13:JOA65536 JOA65549:JOA131072 JOA131085:JOA196608 JOA196621:JOA262144 JOA262157:JOA327680 JOA327693:JOA393216 JOA393229:JOA458752 JOA458765:JOA524288 JOA524301:JOA589824 JOA589837:JOA655360 JOA655373:JOA720896 JOA720909:JOA786432 JOA786445:JOA851968 JOA851981:JOA917504 JOA917517:JOA983040 JOA983053:JOA1048576 JXW13:JXW65536 JXW65549:JXW131072 JXW131085:JXW196608 JXW196621:JXW262144 JXW262157:JXW327680 JXW327693:JXW393216 JXW393229:JXW458752 JXW458765:JXW524288 JXW524301:JXW589824 JXW589837:JXW655360 JXW655373:JXW720896 JXW720909:JXW786432 JXW786445:JXW851968 JXW851981:JXW917504 JXW917517:JXW983040 JXW983053:JXW1048576 KHS13:KHS65536 KHS65549:KHS131072 KHS131085:KHS196608 KHS196621:KHS262144 KHS262157:KHS327680 KHS327693:KHS393216 KHS393229:KHS458752 KHS458765:KHS524288 KHS524301:KHS589824 KHS589837:KHS655360 KHS655373:KHS720896 KHS720909:KHS786432 KHS786445:KHS851968 KHS851981:KHS917504 KHS917517:KHS983040 KHS983053:KHS1048576 KRO13:KRO65536 KRO65549:KRO131072 KRO131085:KRO196608 KRO196621:KRO262144 KRO262157:KRO327680 KRO327693:KRO393216 KRO393229:KRO458752 KRO458765:KRO524288 KRO524301:KRO589824 KRO589837:KRO655360 KRO655373:KRO720896 KRO720909:KRO786432 KRO786445:KRO851968 KRO851981:KRO917504 KRO917517:KRO983040 KRO983053:KRO1048576 LBK13:LBK65536 LBK65549:LBK131072 LBK131085:LBK196608 LBK196621:LBK262144 LBK262157:LBK327680 LBK327693:LBK393216 LBK393229:LBK458752 LBK458765:LBK524288 LBK524301:LBK589824 LBK589837:LBK655360 LBK655373:LBK720896 LBK720909:LBK786432 LBK786445:LBK851968 LBK851981:LBK917504 LBK917517:LBK983040 LBK983053:LBK1048576 LLG13:LLG65536 LLG65549:LLG131072 LLG131085:LLG196608 LLG196621:LLG262144 LLG262157:LLG327680 LLG327693:LLG393216 LLG393229:LLG458752 LLG458765:LLG524288 LLG524301:LLG589824 LLG589837:LLG655360 LLG655373:LLG720896 LLG720909:LLG786432 LLG786445:LLG851968 LLG851981:LLG917504 LLG917517:LLG983040 LLG983053:LLG1048576 LVC13:LVC65536 LVC65549:LVC131072 LVC131085:LVC196608 LVC196621:LVC262144 LVC262157:LVC327680 LVC327693:LVC393216 LVC393229:LVC458752 LVC458765:LVC524288 LVC524301:LVC589824 LVC589837:LVC655360 LVC655373:LVC720896 LVC720909:LVC786432 LVC786445:LVC851968 LVC851981:LVC917504 LVC917517:LVC983040 LVC983053:LVC1048576 MEY13:MEY65536 MEY65549:MEY131072 MEY131085:MEY196608 MEY196621:MEY262144 MEY262157:MEY327680 MEY327693:MEY393216 MEY393229:MEY458752 MEY458765:MEY524288 MEY524301:MEY589824 MEY589837:MEY655360 MEY655373:MEY720896 MEY720909:MEY786432 MEY786445:MEY851968 MEY851981:MEY917504 MEY917517:MEY983040 MEY983053:MEY1048576 MOU13:MOU65536 MOU65549:MOU131072 MOU131085:MOU196608 MOU196621:MOU262144 MOU262157:MOU327680 MOU327693:MOU393216 MOU393229:MOU458752 MOU458765:MOU524288 MOU524301:MOU589824 MOU589837:MOU655360 MOU655373:MOU720896 MOU720909:MOU786432 MOU786445:MOU851968 MOU851981:MOU917504 MOU917517:MOU983040 MOU983053:MOU1048576 MYQ13:MYQ65536 MYQ65549:MYQ131072 MYQ131085:MYQ196608 MYQ196621:MYQ262144 MYQ262157:MYQ327680 MYQ327693:MYQ393216 MYQ393229:MYQ458752 MYQ458765:MYQ524288 MYQ524301:MYQ589824 MYQ589837:MYQ655360 MYQ655373:MYQ720896 MYQ720909:MYQ786432 MYQ786445:MYQ851968 MYQ851981:MYQ917504 MYQ917517:MYQ983040 MYQ983053:MYQ1048576 NIM13:NIM65536 NIM65549:NIM131072 NIM131085:NIM196608 NIM196621:NIM262144 NIM262157:NIM327680 NIM327693:NIM393216 NIM393229:NIM458752 NIM458765:NIM524288 NIM524301:NIM589824 NIM589837:NIM655360 NIM655373:NIM720896 NIM720909:NIM786432 NIM786445:NIM851968 NIM851981:NIM917504 NIM917517:NIM983040 NIM983053:NIM1048576 NSI13:NSI65536 NSI65549:NSI131072 NSI131085:NSI196608 NSI196621:NSI262144 NSI262157:NSI327680 NSI327693:NSI393216 NSI393229:NSI458752 NSI458765:NSI524288 NSI524301:NSI589824 NSI589837:NSI655360 NSI655373:NSI720896 NSI720909:NSI786432 NSI786445:NSI851968 NSI851981:NSI917504 NSI917517:NSI983040 NSI983053:NSI1048576 OCE13:OCE65536 OCE65549:OCE131072 OCE131085:OCE196608 OCE196621:OCE262144 OCE262157:OCE327680 OCE327693:OCE393216 OCE393229:OCE458752 OCE458765:OCE524288 OCE524301:OCE589824 OCE589837:OCE655360 OCE655373:OCE720896 OCE720909:OCE786432 OCE786445:OCE851968 OCE851981:OCE917504 OCE917517:OCE983040 OCE983053:OCE1048576 OMA13:OMA65536 OMA65549:OMA131072 OMA131085:OMA196608 OMA196621:OMA262144 OMA262157:OMA327680 OMA327693:OMA393216 OMA393229:OMA458752 OMA458765:OMA524288 OMA524301:OMA589824 OMA589837:OMA655360 OMA655373:OMA720896 OMA720909:OMA786432 OMA786445:OMA851968 OMA851981:OMA917504 OMA917517:OMA983040 OMA983053:OMA1048576 OVW13:OVW65536 OVW65549:OVW131072 OVW131085:OVW196608 OVW196621:OVW262144 OVW262157:OVW327680 OVW327693:OVW393216 OVW393229:OVW458752 OVW458765:OVW524288 OVW524301:OVW589824 OVW589837:OVW655360 OVW655373:OVW720896 OVW720909:OVW786432 OVW786445:OVW851968 OVW851981:OVW917504 OVW917517:OVW983040 OVW983053:OVW1048576 PFS13:PFS65536 PFS65549:PFS131072 PFS131085:PFS196608 PFS196621:PFS262144 PFS262157:PFS327680 PFS327693:PFS393216 PFS393229:PFS458752 PFS458765:PFS524288 PFS524301:PFS589824 PFS589837:PFS655360 PFS655373:PFS720896 PFS720909:PFS786432 PFS786445:PFS851968 PFS851981:PFS917504 PFS917517:PFS983040 PFS983053:PFS1048576 PPO13:PPO65536 PPO65549:PPO131072 PPO131085:PPO196608 PPO196621:PPO262144 PPO262157:PPO327680 PPO327693:PPO393216 PPO393229:PPO458752 PPO458765:PPO524288 PPO524301:PPO589824 PPO589837:PPO655360 PPO655373:PPO720896 PPO720909:PPO786432 PPO786445:PPO851968 PPO851981:PPO917504 PPO917517:PPO983040 PPO983053:PPO1048576 PZK13:PZK65536 PZK65549:PZK131072 PZK131085:PZK196608 PZK196621:PZK262144 PZK262157:PZK327680 PZK327693:PZK393216 PZK393229:PZK458752 PZK458765:PZK524288 PZK524301:PZK589824 PZK589837:PZK655360 PZK655373:PZK720896 PZK720909:PZK786432 PZK786445:PZK851968 PZK851981:PZK917504 PZK917517:PZK983040 PZK983053:PZK1048576 QJG13:QJG65536 QJG65549:QJG131072 QJG131085:QJG196608 QJG196621:QJG262144 QJG262157:QJG327680 QJG327693:QJG393216 QJG393229:QJG458752 QJG458765:QJG524288 QJG524301:QJG589824 QJG589837:QJG655360 QJG655373:QJG720896 QJG720909:QJG786432 QJG786445:QJG851968 QJG851981:QJG917504 QJG917517:QJG983040 QJG983053:QJG1048576 QTC13:QTC65536 QTC65549:QTC131072 QTC131085:QTC196608 QTC196621:QTC262144 QTC262157:QTC327680 QTC327693:QTC393216 QTC393229:QTC458752 QTC458765:QTC524288 QTC524301:QTC589824 QTC589837:QTC655360 QTC655373:QTC720896 QTC720909:QTC786432 QTC786445:QTC851968 QTC851981:QTC917504 QTC917517:QTC983040 QTC983053:QTC1048576 RCY13:RCY65536 RCY65549:RCY131072 RCY131085:RCY196608 RCY196621:RCY262144 RCY262157:RCY327680 RCY327693:RCY393216 RCY393229:RCY458752 RCY458765:RCY524288 RCY524301:RCY589824 RCY589837:RCY655360 RCY655373:RCY720896 RCY720909:RCY786432 RCY786445:RCY851968 RCY851981:RCY917504 RCY917517:RCY983040 RCY983053:RCY1048576 RMU13:RMU65536 RMU65549:RMU131072 RMU131085:RMU196608 RMU196621:RMU262144 RMU262157:RMU327680 RMU327693:RMU393216 RMU393229:RMU458752 RMU458765:RMU524288 RMU524301:RMU589824 RMU589837:RMU655360 RMU655373:RMU720896 RMU720909:RMU786432 RMU786445:RMU851968 RMU851981:RMU917504 RMU917517:RMU983040 RMU983053:RMU1048576 RWQ13:RWQ65536 RWQ65549:RWQ131072 RWQ131085:RWQ196608 RWQ196621:RWQ262144 RWQ262157:RWQ327680 RWQ327693:RWQ393216 RWQ393229:RWQ458752 RWQ458765:RWQ524288 RWQ524301:RWQ589824 RWQ589837:RWQ655360 RWQ655373:RWQ720896 RWQ720909:RWQ786432 RWQ786445:RWQ851968 RWQ851981:RWQ917504 RWQ917517:RWQ983040 RWQ983053:RWQ1048576 SGM13:SGM65536 SGM65549:SGM131072 SGM131085:SGM196608 SGM196621:SGM262144 SGM262157:SGM327680 SGM327693:SGM393216 SGM393229:SGM458752 SGM458765:SGM524288 SGM524301:SGM589824 SGM589837:SGM655360 SGM655373:SGM720896 SGM720909:SGM786432 SGM786445:SGM851968 SGM851981:SGM917504 SGM917517:SGM983040 SGM983053:SGM1048576 SQI13:SQI65536 SQI65549:SQI131072 SQI131085:SQI196608 SQI196621:SQI262144 SQI262157:SQI327680 SQI327693:SQI393216 SQI393229:SQI458752 SQI458765:SQI524288 SQI524301:SQI589824 SQI589837:SQI655360 SQI655373:SQI720896 SQI720909:SQI786432 SQI786445:SQI851968 SQI851981:SQI917504 SQI917517:SQI983040 SQI983053:SQI1048576 TAE13:TAE65536 TAE65549:TAE131072 TAE131085:TAE196608 TAE196621:TAE262144 TAE262157:TAE327680 TAE327693:TAE393216 TAE393229:TAE458752 TAE458765:TAE524288 TAE524301:TAE589824 TAE589837:TAE655360 TAE655373:TAE720896 TAE720909:TAE786432 TAE786445:TAE851968 TAE851981:TAE917504 TAE917517:TAE983040 TAE983053:TAE1048576 TKA13:TKA65536 TKA65549:TKA131072 TKA131085:TKA196608 TKA196621:TKA262144 TKA262157:TKA327680 TKA327693:TKA393216 TKA393229:TKA458752 TKA458765:TKA524288 TKA524301:TKA589824 TKA589837:TKA655360 TKA655373:TKA720896 TKA720909:TKA786432 TKA786445:TKA851968 TKA851981:TKA917504 TKA917517:TKA983040 TKA983053:TKA1048576 TTW13:TTW65536 TTW65549:TTW131072 TTW131085:TTW196608 TTW196621:TTW262144 TTW262157:TTW327680 TTW327693:TTW393216 TTW393229:TTW458752 TTW458765:TTW524288 TTW524301:TTW589824 TTW589837:TTW655360 TTW655373:TTW720896 TTW720909:TTW786432 TTW786445:TTW851968 TTW851981:TTW917504 TTW917517:TTW983040 TTW983053:TTW1048576 UDS13:UDS65536 UDS65549:UDS131072 UDS131085:UDS196608 UDS196621:UDS262144 UDS262157:UDS327680 UDS327693:UDS393216 UDS393229:UDS458752 UDS458765:UDS524288 UDS524301:UDS589824 UDS589837:UDS655360 UDS655373:UDS720896 UDS720909:UDS786432 UDS786445:UDS851968 UDS851981:UDS917504 UDS917517:UDS983040 UDS983053:UDS1048576 UNO13:UNO65536 UNO65549:UNO131072 UNO131085:UNO196608 UNO196621:UNO262144 UNO262157:UNO327680 UNO327693:UNO393216 UNO393229:UNO458752 UNO458765:UNO524288 UNO524301:UNO589824 UNO589837:UNO655360 UNO655373:UNO720896 UNO720909:UNO786432 UNO786445:UNO851968 UNO851981:UNO917504 UNO917517:UNO983040 UNO983053:UNO1048576 UXK13:UXK65536 UXK65549:UXK131072 UXK131085:UXK196608 UXK196621:UXK262144 UXK262157:UXK327680 UXK327693:UXK393216 UXK393229:UXK458752 UXK458765:UXK524288 UXK524301:UXK589824 UXK589837:UXK655360 UXK655373:UXK720896 UXK720909:UXK786432 UXK786445:UXK851968 UXK851981:UXK917504 UXK917517:UXK983040 UXK983053:UXK1048576 VHG13:VHG65536 VHG65549:VHG131072 VHG131085:VHG196608 VHG196621:VHG262144 VHG262157:VHG327680 VHG327693:VHG393216 VHG393229:VHG458752 VHG458765:VHG524288 VHG524301:VHG589824 VHG589837:VHG655360 VHG655373:VHG720896 VHG720909:VHG786432 VHG786445:VHG851968 VHG851981:VHG917504 VHG917517:VHG983040 VHG983053:VHG1048576 VRC13:VRC65536 VRC65549:VRC131072 VRC131085:VRC196608 VRC196621:VRC262144 VRC262157:VRC327680 VRC327693:VRC393216 VRC393229:VRC458752 VRC458765:VRC524288 VRC524301:VRC589824 VRC589837:VRC655360 VRC655373:VRC720896 VRC720909:VRC786432 VRC786445:VRC851968 VRC851981:VRC917504 VRC917517:VRC983040 VRC983053:VRC1048576 WAY13:WAY65536 WAY65549:WAY131072 WAY131085:WAY196608 WAY196621:WAY262144 WAY262157:WAY327680 WAY327693:WAY393216 WAY393229:WAY458752 WAY458765:WAY524288 WAY524301:WAY589824 WAY589837:WAY655360 WAY655373:WAY720896 WAY720909:WAY786432 WAY786445:WAY851968 WAY851981:WAY917504 WAY917517:WAY983040 WAY983053:WAY1048576 WKU13:WKU65536 WKU65549:WKU131072 WKU131085:WKU196608 WKU196621:WKU262144 WKU262157:WKU327680 WKU327693:WKU393216 WKU393229:WKU458752 WKU458765:WKU524288 WKU524301:WKU589824 WKU589837:WKU655360 WKU655373:WKU720896 WKU720909:WKU786432 WKU786445:WKU851968 WKU851981:WKU917504 WKU917517:WKU983040 WKU983053:WKU1048576 WUQ13:WUQ65536 WUQ65549:WUQ131072 WUQ131085:WUQ196608 WUQ196621:WUQ262144 WUQ262157:WUQ327680 WUQ327693:WUQ393216 WUQ393229:WUQ458752 WUQ458765:WUQ524288 WUQ524301:WUQ589824 WUQ589837:WUQ655360 WUQ655373:WUQ720896 WUQ720909:WUQ786432 WUQ786445:WUQ851968 WUQ851981:WUQ917504 WUQ917517:WUQ983040 WUQ983053:WUQ1048576">
      <formula1>"博士,博士后,研究生及以下"</formula1>
    </dataValidation>
    <dataValidation type="list" allowBlank="1" showInputMessage="1" showErrorMessage="1" sqref="O1 IF1 SB1 ABX1 ALT1 AVP1 BFL1 BPH1 BZD1 CIZ1 CSV1 DCR1 DMN1 DWJ1 EGF1 EQB1 EZX1 FJT1 FTP1 GDL1 GNH1 GXD1 HGZ1 HQV1 IAR1 IKN1 IUJ1 JEF1 JOB1 JXX1 KHT1 KRP1 LBL1 LLH1 LVD1 MEZ1 MOV1 MYR1 NIN1 NSJ1 OCF1 OMB1 OVX1 PFT1 PPP1 PZL1 QJH1 QTD1 RCZ1 RMV1 RWR1 SGN1 SQJ1 TAF1 TKB1 TTX1 UDT1 UNP1 UXL1 VHH1 VRD1 WAZ1 WKV1 WUR1 O13:O65536 O65549:O131072 O131085:O196608 O196621:O262144 O262157:O327680 O327693:O393216 O393229:O458752 O458765:O524288 O524301:O589824 O589837:O655360 O655373:O720896 O720909:O786432 O786445:O851968 O851981:O917504 O917517:O983040 O983053:O1048576 IF13:IF65536 IF65549:IF131072 IF131085:IF196608 IF196621:IF262144 IF262157:IF327680 IF327693:IF393216 IF393229:IF458752 IF458765:IF524288 IF524301:IF589824 IF589837:IF655360 IF655373:IF720896 IF720909:IF786432 IF786445:IF851968 IF851981:IF917504 IF917517:IF983040 IF983053:IF1048576 SB13:SB65536 SB65549:SB131072 SB131085:SB196608 SB196621:SB262144 SB262157:SB327680 SB327693:SB393216 SB393229:SB458752 SB458765:SB524288 SB524301:SB589824 SB589837:SB655360 SB655373:SB720896 SB720909:SB786432 SB786445:SB851968 SB851981:SB917504 SB917517:SB983040 SB983053:SB1048576 ABX13:ABX65536 ABX65549:ABX131072 ABX131085:ABX196608 ABX196621:ABX262144 ABX262157:ABX327680 ABX327693:ABX393216 ABX393229:ABX458752 ABX458765:ABX524288 ABX524301:ABX589824 ABX589837:ABX655360 ABX655373:ABX720896 ABX720909:ABX786432 ABX786445:ABX851968 ABX851981:ABX917504 ABX917517:ABX983040 ABX983053:ABX1048576 ALT13:ALT65536 ALT65549:ALT131072 ALT131085:ALT196608 ALT196621:ALT262144 ALT262157:ALT327680 ALT327693:ALT393216 ALT393229:ALT458752 ALT458765:ALT524288 ALT524301:ALT589824 ALT589837:ALT655360 ALT655373:ALT720896 ALT720909:ALT786432 ALT786445:ALT851968 ALT851981:ALT917504 ALT917517:ALT983040 ALT983053:ALT1048576 AVP13:AVP65536 AVP65549:AVP131072 AVP131085:AVP196608 AVP196621:AVP262144 AVP262157:AVP327680 AVP327693:AVP393216 AVP393229:AVP458752 AVP458765:AVP524288 AVP524301:AVP589824 AVP589837:AVP655360 AVP655373:AVP720896 AVP720909:AVP786432 AVP786445:AVP851968 AVP851981:AVP917504 AVP917517:AVP983040 AVP983053:AVP1048576 BFL13:BFL65536 BFL65549:BFL131072 BFL131085:BFL196608 BFL196621:BFL262144 BFL262157:BFL327680 BFL327693:BFL393216 BFL393229:BFL458752 BFL458765:BFL524288 BFL524301:BFL589824 BFL589837:BFL655360 BFL655373:BFL720896 BFL720909:BFL786432 BFL786445:BFL851968 BFL851981:BFL917504 BFL917517:BFL983040 BFL983053:BFL1048576 BPH13:BPH65536 BPH65549:BPH131072 BPH131085:BPH196608 BPH196621:BPH262144 BPH262157:BPH327680 BPH327693:BPH393216 BPH393229:BPH458752 BPH458765:BPH524288 BPH524301:BPH589824 BPH589837:BPH655360 BPH655373:BPH720896 BPH720909:BPH786432 BPH786445:BPH851968 BPH851981:BPH917504 BPH917517:BPH983040 BPH983053:BPH1048576 BZD13:BZD65536 BZD65549:BZD131072 BZD131085:BZD196608 BZD196621:BZD262144 BZD262157:BZD327680 BZD327693:BZD393216 BZD393229:BZD458752 BZD458765:BZD524288 BZD524301:BZD589824 BZD589837:BZD655360 BZD655373:BZD720896 BZD720909:BZD786432 BZD786445:BZD851968 BZD851981:BZD917504 BZD917517:BZD983040 BZD983053:BZD1048576 CIZ13:CIZ65536 CIZ65549:CIZ131072 CIZ131085:CIZ196608 CIZ196621:CIZ262144 CIZ262157:CIZ327680 CIZ327693:CIZ393216 CIZ393229:CIZ458752 CIZ458765:CIZ524288 CIZ524301:CIZ589824 CIZ589837:CIZ655360 CIZ655373:CIZ720896 CIZ720909:CIZ786432 CIZ786445:CIZ851968 CIZ851981:CIZ917504 CIZ917517:CIZ983040 CIZ983053:CIZ1048576 CSV13:CSV65536 CSV65549:CSV131072 CSV131085:CSV196608 CSV196621:CSV262144 CSV262157:CSV327680 CSV327693:CSV393216 CSV393229:CSV458752 CSV458765:CSV524288 CSV524301:CSV589824 CSV589837:CSV655360 CSV655373:CSV720896 CSV720909:CSV786432 CSV786445:CSV851968 CSV851981:CSV917504 CSV917517:CSV983040 CSV983053:CSV1048576 DCR13:DCR65536 DCR65549:DCR131072 DCR131085:DCR196608 DCR196621:DCR262144 DCR262157:DCR327680 DCR327693:DCR393216 DCR393229:DCR458752 DCR458765:DCR524288 DCR524301:DCR589824 DCR589837:DCR655360 DCR655373:DCR720896 DCR720909:DCR786432 DCR786445:DCR851968 DCR851981:DCR917504 DCR917517:DCR983040 DCR983053:DCR1048576 DMN13:DMN65536 DMN65549:DMN131072 DMN131085:DMN196608 DMN196621:DMN262144 DMN262157:DMN327680 DMN327693:DMN393216 DMN393229:DMN458752 DMN458765:DMN524288 DMN524301:DMN589824 DMN589837:DMN655360 DMN655373:DMN720896 DMN720909:DMN786432 DMN786445:DMN851968 DMN851981:DMN917504 DMN917517:DMN983040 DMN983053:DMN1048576 DWJ13:DWJ65536 DWJ65549:DWJ131072 DWJ131085:DWJ196608 DWJ196621:DWJ262144 DWJ262157:DWJ327680 DWJ327693:DWJ393216 DWJ393229:DWJ458752 DWJ458765:DWJ524288 DWJ524301:DWJ589824 DWJ589837:DWJ655360 DWJ655373:DWJ720896 DWJ720909:DWJ786432 DWJ786445:DWJ851968 DWJ851981:DWJ917504 DWJ917517:DWJ983040 DWJ983053:DWJ1048576 EGF13:EGF65536 EGF65549:EGF131072 EGF131085:EGF196608 EGF196621:EGF262144 EGF262157:EGF327680 EGF327693:EGF393216 EGF393229:EGF458752 EGF458765:EGF524288 EGF524301:EGF589824 EGF589837:EGF655360 EGF655373:EGF720896 EGF720909:EGF786432 EGF786445:EGF851968 EGF851981:EGF917504 EGF917517:EGF983040 EGF983053:EGF1048576 EQB13:EQB65536 EQB65549:EQB131072 EQB131085:EQB196608 EQB196621:EQB262144 EQB262157:EQB327680 EQB327693:EQB393216 EQB393229:EQB458752 EQB458765:EQB524288 EQB524301:EQB589824 EQB589837:EQB655360 EQB655373:EQB720896 EQB720909:EQB786432 EQB786445:EQB851968 EQB851981:EQB917504 EQB917517:EQB983040 EQB983053:EQB1048576 EZX13:EZX65536 EZX65549:EZX131072 EZX131085:EZX196608 EZX196621:EZX262144 EZX262157:EZX327680 EZX327693:EZX393216 EZX393229:EZX458752 EZX458765:EZX524288 EZX524301:EZX589824 EZX589837:EZX655360 EZX655373:EZX720896 EZX720909:EZX786432 EZX786445:EZX851968 EZX851981:EZX917504 EZX917517:EZX983040 EZX983053:EZX1048576 FJT13:FJT65536 FJT65549:FJT131072 FJT131085:FJT196608 FJT196621:FJT262144 FJT262157:FJT327680 FJT327693:FJT393216 FJT393229:FJT458752 FJT458765:FJT524288 FJT524301:FJT589824 FJT589837:FJT655360 FJT655373:FJT720896 FJT720909:FJT786432 FJT786445:FJT851968 FJT851981:FJT917504 FJT917517:FJT983040 FJT983053:FJT1048576 FTP13:FTP65536 FTP65549:FTP131072 FTP131085:FTP196608 FTP196621:FTP262144 FTP262157:FTP327680 FTP327693:FTP393216 FTP393229:FTP458752 FTP458765:FTP524288 FTP524301:FTP589824 FTP589837:FTP655360 FTP655373:FTP720896 FTP720909:FTP786432 FTP786445:FTP851968 FTP851981:FTP917504 FTP917517:FTP983040 FTP983053:FTP1048576 GDL13:GDL65536 GDL65549:GDL131072 GDL131085:GDL196608 GDL196621:GDL262144 GDL262157:GDL327680 GDL327693:GDL393216 GDL393229:GDL458752 GDL458765:GDL524288 GDL524301:GDL589824 GDL589837:GDL655360 GDL655373:GDL720896 GDL720909:GDL786432 GDL786445:GDL851968 GDL851981:GDL917504 GDL917517:GDL983040 GDL983053:GDL1048576 GNH13:GNH65536 GNH65549:GNH131072 GNH131085:GNH196608 GNH196621:GNH262144 GNH262157:GNH327680 GNH327693:GNH393216 GNH393229:GNH458752 GNH458765:GNH524288 GNH524301:GNH589824 GNH589837:GNH655360 GNH655373:GNH720896 GNH720909:GNH786432 GNH786445:GNH851968 GNH851981:GNH917504 GNH917517:GNH983040 GNH983053:GNH1048576 GXD13:GXD65536 GXD65549:GXD131072 GXD131085:GXD196608 GXD196621:GXD262144 GXD262157:GXD327680 GXD327693:GXD393216 GXD393229:GXD458752 GXD458765:GXD524288 GXD524301:GXD589824 GXD589837:GXD655360 GXD655373:GXD720896 GXD720909:GXD786432 GXD786445:GXD851968 GXD851981:GXD917504 GXD917517:GXD983040 GXD983053:GXD1048576 HGZ13:HGZ65536 HGZ65549:HGZ131072 HGZ131085:HGZ196608 HGZ196621:HGZ262144 HGZ262157:HGZ327680 HGZ327693:HGZ393216 HGZ393229:HGZ458752 HGZ458765:HGZ524288 HGZ524301:HGZ589824 HGZ589837:HGZ655360 HGZ655373:HGZ720896 HGZ720909:HGZ786432 HGZ786445:HGZ851968 HGZ851981:HGZ917504 HGZ917517:HGZ983040 HGZ983053:HGZ1048576 HQV13:HQV65536 HQV65549:HQV131072 HQV131085:HQV196608 HQV196621:HQV262144 HQV262157:HQV327680 HQV327693:HQV393216 HQV393229:HQV458752 HQV458765:HQV524288 HQV524301:HQV589824 HQV589837:HQV655360 HQV655373:HQV720896 HQV720909:HQV786432 HQV786445:HQV851968 HQV851981:HQV917504 HQV917517:HQV983040 HQV983053:HQV1048576 IAR13:IAR65536 IAR65549:IAR131072 IAR131085:IAR196608 IAR196621:IAR262144 IAR262157:IAR327680 IAR327693:IAR393216 IAR393229:IAR458752 IAR458765:IAR524288 IAR524301:IAR589824 IAR589837:IAR655360 IAR655373:IAR720896 IAR720909:IAR786432 IAR786445:IAR851968 IAR851981:IAR917504 IAR917517:IAR983040 IAR983053:IAR1048576 IKN13:IKN65536 IKN65549:IKN131072 IKN131085:IKN196608 IKN196621:IKN262144 IKN262157:IKN327680 IKN327693:IKN393216 IKN393229:IKN458752 IKN458765:IKN524288 IKN524301:IKN589824 IKN589837:IKN655360 IKN655373:IKN720896 IKN720909:IKN786432 IKN786445:IKN851968 IKN851981:IKN917504 IKN917517:IKN983040 IKN983053:IKN1048576 IUJ13:IUJ65536 IUJ65549:IUJ131072 IUJ131085:IUJ196608 IUJ196621:IUJ262144 IUJ262157:IUJ327680 IUJ327693:IUJ393216 IUJ393229:IUJ458752 IUJ458765:IUJ524288 IUJ524301:IUJ589824 IUJ589837:IUJ655360 IUJ655373:IUJ720896 IUJ720909:IUJ786432 IUJ786445:IUJ851968 IUJ851981:IUJ917504 IUJ917517:IUJ983040 IUJ983053:IUJ1048576 JEF13:JEF65536 JEF65549:JEF131072 JEF131085:JEF196608 JEF196621:JEF262144 JEF262157:JEF327680 JEF327693:JEF393216 JEF393229:JEF458752 JEF458765:JEF524288 JEF524301:JEF589824 JEF589837:JEF655360 JEF655373:JEF720896 JEF720909:JEF786432 JEF786445:JEF851968 JEF851981:JEF917504 JEF917517:JEF983040 JEF983053:JEF1048576 JOB13:JOB65536 JOB65549:JOB131072 JOB131085:JOB196608 JOB196621:JOB262144 JOB262157:JOB327680 JOB327693:JOB393216 JOB393229:JOB458752 JOB458765:JOB524288 JOB524301:JOB589824 JOB589837:JOB655360 JOB655373:JOB720896 JOB720909:JOB786432 JOB786445:JOB851968 JOB851981:JOB917504 JOB917517:JOB983040 JOB983053:JOB1048576 JXX13:JXX65536 JXX65549:JXX131072 JXX131085:JXX196608 JXX196621:JXX262144 JXX262157:JXX327680 JXX327693:JXX393216 JXX393229:JXX458752 JXX458765:JXX524288 JXX524301:JXX589824 JXX589837:JXX655360 JXX655373:JXX720896 JXX720909:JXX786432 JXX786445:JXX851968 JXX851981:JXX917504 JXX917517:JXX983040 JXX983053:JXX1048576 KHT13:KHT65536 KHT65549:KHT131072 KHT131085:KHT196608 KHT196621:KHT262144 KHT262157:KHT327680 KHT327693:KHT393216 KHT393229:KHT458752 KHT458765:KHT524288 KHT524301:KHT589824 KHT589837:KHT655360 KHT655373:KHT720896 KHT720909:KHT786432 KHT786445:KHT851968 KHT851981:KHT917504 KHT917517:KHT983040 KHT983053:KHT1048576 KRP13:KRP65536 KRP65549:KRP131072 KRP131085:KRP196608 KRP196621:KRP262144 KRP262157:KRP327680 KRP327693:KRP393216 KRP393229:KRP458752 KRP458765:KRP524288 KRP524301:KRP589824 KRP589837:KRP655360 KRP655373:KRP720896 KRP720909:KRP786432 KRP786445:KRP851968 KRP851981:KRP917504 KRP917517:KRP983040 KRP983053:KRP1048576 LBL13:LBL65536 LBL65549:LBL131072 LBL131085:LBL196608 LBL196621:LBL262144 LBL262157:LBL327680 LBL327693:LBL393216 LBL393229:LBL458752 LBL458765:LBL524288 LBL524301:LBL589824 LBL589837:LBL655360 LBL655373:LBL720896 LBL720909:LBL786432 LBL786445:LBL851968 LBL851981:LBL917504 LBL917517:LBL983040 LBL983053:LBL1048576 LLH13:LLH65536 LLH65549:LLH131072 LLH131085:LLH196608 LLH196621:LLH262144 LLH262157:LLH327680 LLH327693:LLH393216 LLH393229:LLH458752 LLH458765:LLH524288 LLH524301:LLH589824 LLH589837:LLH655360 LLH655373:LLH720896 LLH720909:LLH786432 LLH786445:LLH851968 LLH851981:LLH917504 LLH917517:LLH983040 LLH983053:LLH1048576 LVD13:LVD65536 LVD65549:LVD131072 LVD131085:LVD196608 LVD196621:LVD262144 LVD262157:LVD327680 LVD327693:LVD393216 LVD393229:LVD458752 LVD458765:LVD524288 LVD524301:LVD589824 LVD589837:LVD655360 LVD655373:LVD720896 LVD720909:LVD786432 LVD786445:LVD851968 LVD851981:LVD917504 LVD917517:LVD983040 LVD983053:LVD1048576 MEZ13:MEZ65536 MEZ65549:MEZ131072 MEZ131085:MEZ196608 MEZ196621:MEZ262144 MEZ262157:MEZ327680 MEZ327693:MEZ393216 MEZ393229:MEZ458752 MEZ458765:MEZ524288 MEZ524301:MEZ589824 MEZ589837:MEZ655360 MEZ655373:MEZ720896 MEZ720909:MEZ786432 MEZ786445:MEZ851968 MEZ851981:MEZ917504 MEZ917517:MEZ983040 MEZ983053:MEZ1048576 MOV13:MOV65536 MOV65549:MOV131072 MOV131085:MOV196608 MOV196621:MOV262144 MOV262157:MOV327680 MOV327693:MOV393216 MOV393229:MOV458752 MOV458765:MOV524288 MOV524301:MOV589824 MOV589837:MOV655360 MOV655373:MOV720896 MOV720909:MOV786432 MOV786445:MOV851968 MOV851981:MOV917504 MOV917517:MOV983040 MOV983053:MOV1048576 MYR13:MYR65536 MYR65549:MYR131072 MYR131085:MYR196608 MYR196621:MYR262144 MYR262157:MYR327680 MYR327693:MYR393216 MYR393229:MYR458752 MYR458765:MYR524288 MYR524301:MYR589824 MYR589837:MYR655360 MYR655373:MYR720896 MYR720909:MYR786432 MYR786445:MYR851968 MYR851981:MYR917504 MYR917517:MYR983040 MYR983053:MYR1048576 NIN13:NIN65536 NIN65549:NIN131072 NIN131085:NIN196608 NIN196621:NIN262144 NIN262157:NIN327680 NIN327693:NIN393216 NIN393229:NIN458752 NIN458765:NIN524288 NIN524301:NIN589824 NIN589837:NIN655360 NIN655373:NIN720896 NIN720909:NIN786432 NIN786445:NIN851968 NIN851981:NIN917504 NIN917517:NIN983040 NIN983053:NIN1048576 NSJ13:NSJ65536 NSJ65549:NSJ131072 NSJ131085:NSJ196608 NSJ196621:NSJ262144 NSJ262157:NSJ327680 NSJ327693:NSJ393216 NSJ393229:NSJ458752 NSJ458765:NSJ524288 NSJ524301:NSJ589824 NSJ589837:NSJ655360 NSJ655373:NSJ720896 NSJ720909:NSJ786432 NSJ786445:NSJ851968 NSJ851981:NSJ917504 NSJ917517:NSJ983040 NSJ983053:NSJ1048576 OCF13:OCF65536 OCF65549:OCF131072 OCF131085:OCF196608 OCF196621:OCF262144 OCF262157:OCF327680 OCF327693:OCF393216 OCF393229:OCF458752 OCF458765:OCF524288 OCF524301:OCF589824 OCF589837:OCF655360 OCF655373:OCF720896 OCF720909:OCF786432 OCF786445:OCF851968 OCF851981:OCF917504 OCF917517:OCF983040 OCF983053:OCF1048576 OMB13:OMB65536 OMB65549:OMB131072 OMB131085:OMB196608 OMB196621:OMB262144 OMB262157:OMB327680 OMB327693:OMB393216 OMB393229:OMB458752 OMB458765:OMB524288 OMB524301:OMB589824 OMB589837:OMB655360 OMB655373:OMB720896 OMB720909:OMB786432 OMB786445:OMB851968 OMB851981:OMB917504 OMB917517:OMB983040 OMB983053:OMB1048576 OVX13:OVX65536 OVX65549:OVX131072 OVX131085:OVX196608 OVX196621:OVX262144 OVX262157:OVX327680 OVX327693:OVX393216 OVX393229:OVX458752 OVX458765:OVX524288 OVX524301:OVX589824 OVX589837:OVX655360 OVX655373:OVX720896 OVX720909:OVX786432 OVX786445:OVX851968 OVX851981:OVX917504 OVX917517:OVX983040 OVX983053:OVX1048576 PFT13:PFT65536 PFT65549:PFT131072 PFT131085:PFT196608 PFT196621:PFT262144 PFT262157:PFT327680 PFT327693:PFT393216 PFT393229:PFT458752 PFT458765:PFT524288 PFT524301:PFT589824 PFT589837:PFT655360 PFT655373:PFT720896 PFT720909:PFT786432 PFT786445:PFT851968 PFT851981:PFT917504 PFT917517:PFT983040 PFT983053:PFT1048576 PPP13:PPP65536 PPP65549:PPP131072 PPP131085:PPP196608 PPP196621:PPP262144 PPP262157:PPP327680 PPP327693:PPP393216 PPP393229:PPP458752 PPP458765:PPP524288 PPP524301:PPP589824 PPP589837:PPP655360 PPP655373:PPP720896 PPP720909:PPP786432 PPP786445:PPP851968 PPP851981:PPP917504 PPP917517:PPP983040 PPP983053:PPP1048576 PZL13:PZL65536 PZL65549:PZL131072 PZL131085:PZL196608 PZL196621:PZL262144 PZL262157:PZL327680 PZL327693:PZL393216 PZL393229:PZL458752 PZL458765:PZL524288 PZL524301:PZL589824 PZL589837:PZL655360 PZL655373:PZL720896 PZL720909:PZL786432 PZL786445:PZL851968 PZL851981:PZL917504 PZL917517:PZL983040 PZL983053:PZL1048576 QJH13:QJH65536 QJH65549:QJH131072 QJH131085:QJH196608 QJH196621:QJH262144 QJH262157:QJH327680 QJH327693:QJH393216 QJH393229:QJH458752 QJH458765:QJH524288 QJH524301:QJH589824 QJH589837:QJH655360 QJH655373:QJH720896 QJH720909:QJH786432 QJH786445:QJH851968 QJH851981:QJH917504 QJH917517:QJH983040 QJH983053:QJH1048576 QTD13:QTD65536 QTD65549:QTD131072 QTD131085:QTD196608 QTD196621:QTD262144 QTD262157:QTD327680 QTD327693:QTD393216 QTD393229:QTD458752 QTD458765:QTD524288 QTD524301:QTD589824 QTD589837:QTD655360 QTD655373:QTD720896 QTD720909:QTD786432 QTD786445:QTD851968 QTD851981:QTD917504 QTD917517:QTD983040 QTD983053:QTD1048576 RCZ13:RCZ65536 RCZ65549:RCZ131072 RCZ131085:RCZ196608 RCZ196621:RCZ262144 RCZ262157:RCZ327680 RCZ327693:RCZ393216 RCZ393229:RCZ458752 RCZ458765:RCZ524288 RCZ524301:RCZ589824 RCZ589837:RCZ655360 RCZ655373:RCZ720896 RCZ720909:RCZ786432 RCZ786445:RCZ851968 RCZ851981:RCZ917504 RCZ917517:RCZ983040 RCZ983053:RCZ1048576 RMV13:RMV65536 RMV65549:RMV131072 RMV131085:RMV196608 RMV196621:RMV262144 RMV262157:RMV327680 RMV327693:RMV393216 RMV393229:RMV458752 RMV458765:RMV524288 RMV524301:RMV589824 RMV589837:RMV655360 RMV655373:RMV720896 RMV720909:RMV786432 RMV786445:RMV851968 RMV851981:RMV917504 RMV917517:RMV983040 RMV983053:RMV1048576 RWR13:RWR65536 RWR65549:RWR131072 RWR131085:RWR196608 RWR196621:RWR262144 RWR262157:RWR327680 RWR327693:RWR393216 RWR393229:RWR458752 RWR458765:RWR524288 RWR524301:RWR589824 RWR589837:RWR655360 RWR655373:RWR720896 RWR720909:RWR786432 RWR786445:RWR851968 RWR851981:RWR917504 RWR917517:RWR983040 RWR983053:RWR1048576 SGN13:SGN65536 SGN65549:SGN131072 SGN131085:SGN196608 SGN196621:SGN262144 SGN262157:SGN327680 SGN327693:SGN393216 SGN393229:SGN458752 SGN458765:SGN524288 SGN524301:SGN589824 SGN589837:SGN655360 SGN655373:SGN720896 SGN720909:SGN786432 SGN786445:SGN851968 SGN851981:SGN917504 SGN917517:SGN983040 SGN983053:SGN1048576 SQJ13:SQJ65536 SQJ65549:SQJ131072 SQJ131085:SQJ196608 SQJ196621:SQJ262144 SQJ262157:SQJ327680 SQJ327693:SQJ393216 SQJ393229:SQJ458752 SQJ458765:SQJ524288 SQJ524301:SQJ589824 SQJ589837:SQJ655360 SQJ655373:SQJ720896 SQJ720909:SQJ786432 SQJ786445:SQJ851968 SQJ851981:SQJ917504 SQJ917517:SQJ983040 SQJ983053:SQJ1048576 TAF13:TAF65536 TAF65549:TAF131072 TAF131085:TAF196608 TAF196621:TAF262144 TAF262157:TAF327680 TAF327693:TAF393216 TAF393229:TAF458752 TAF458765:TAF524288 TAF524301:TAF589824 TAF589837:TAF655360 TAF655373:TAF720896 TAF720909:TAF786432 TAF786445:TAF851968 TAF851981:TAF917504 TAF917517:TAF983040 TAF983053:TAF1048576 TKB13:TKB65536 TKB65549:TKB131072 TKB131085:TKB196608 TKB196621:TKB262144 TKB262157:TKB327680 TKB327693:TKB393216 TKB393229:TKB458752 TKB458765:TKB524288 TKB524301:TKB589824 TKB589837:TKB655360 TKB655373:TKB720896 TKB720909:TKB786432 TKB786445:TKB851968 TKB851981:TKB917504 TKB917517:TKB983040 TKB983053:TKB1048576 TTX13:TTX65536 TTX65549:TTX131072 TTX131085:TTX196608 TTX196621:TTX262144 TTX262157:TTX327680 TTX327693:TTX393216 TTX393229:TTX458752 TTX458765:TTX524288 TTX524301:TTX589824 TTX589837:TTX655360 TTX655373:TTX720896 TTX720909:TTX786432 TTX786445:TTX851968 TTX851981:TTX917504 TTX917517:TTX983040 TTX983053:TTX1048576 UDT13:UDT65536 UDT65549:UDT131072 UDT131085:UDT196608 UDT196621:UDT262144 UDT262157:UDT327680 UDT327693:UDT393216 UDT393229:UDT458752 UDT458765:UDT524288 UDT524301:UDT589824 UDT589837:UDT655360 UDT655373:UDT720896 UDT720909:UDT786432 UDT786445:UDT851968 UDT851981:UDT917504 UDT917517:UDT983040 UDT983053:UDT1048576 UNP13:UNP65536 UNP65549:UNP131072 UNP131085:UNP196608 UNP196621:UNP262144 UNP262157:UNP327680 UNP327693:UNP393216 UNP393229:UNP458752 UNP458765:UNP524288 UNP524301:UNP589824 UNP589837:UNP655360 UNP655373:UNP720896 UNP720909:UNP786432 UNP786445:UNP851968 UNP851981:UNP917504 UNP917517:UNP983040 UNP983053:UNP1048576 UXL13:UXL65536 UXL65549:UXL131072 UXL131085:UXL196608 UXL196621:UXL262144 UXL262157:UXL327680 UXL327693:UXL393216 UXL393229:UXL458752 UXL458765:UXL524288 UXL524301:UXL589824 UXL589837:UXL655360 UXL655373:UXL720896 UXL720909:UXL786432 UXL786445:UXL851968 UXL851981:UXL917504 UXL917517:UXL983040 UXL983053:UXL1048576 VHH13:VHH65536 VHH65549:VHH131072 VHH131085:VHH196608 VHH196621:VHH262144 VHH262157:VHH327680 VHH327693:VHH393216 VHH393229:VHH458752 VHH458765:VHH524288 VHH524301:VHH589824 VHH589837:VHH655360 VHH655373:VHH720896 VHH720909:VHH786432 VHH786445:VHH851968 VHH851981:VHH917504 VHH917517:VHH983040 VHH983053:VHH1048576 VRD13:VRD65536 VRD65549:VRD131072 VRD131085:VRD196608 VRD196621:VRD262144 VRD262157:VRD327680 VRD327693:VRD393216 VRD393229:VRD458752 VRD458765:VRD524288 VRD524301:VRD589824 VRD589837:VRD655360 VRD655373:VRD720896 VRD720909:VRD786432 VRD786445:VRD851968 VRD851981:VRD917504 VRD917517:VRD983040 VRD983053:VRD1048576 WAZ13:WAZ65536 WAZ65549:WAZ131072 WAZ131085:WAZ196608 WAZ196621:WAZ262144 WAZ262157:WAZ327680 WAZ327693:WAZ393216 WAZ393229:WAZ458752 WAZ458765:WAZ524288 WAZ524301:WAZ589824 WAZ589837:WAZ655360 WAZ655373:WAZ720896 WAZ720909:WAZ786432 WAZ786445:WAZ851968 WAZ851981:WAZ917504 WAZ917517:WAZ983040 WAZ983053:WAZ1048576 WKV13:WKV65536 WKV65549:WKV131072 WKV131085:WKV196608 WKV196621:WKV262144 WKV262157:WKV327680 WKV327693:WKV393216 WKV393229:WKV458752 WKV458765:WKV524288 WKV524301:WKV589824 WKV589837:WKV655360 WKV655373:WKV720896 WKV720909:WKV786432 WKV786445:WKV851968 WKV851981:WKV917504 WKV917517:WKV983040 WKV983053:WKV1048576 WUR13:WUR65536 WUR65549:WUR131072 WUR131085:WUR196608 WUR196621:WUR262144 WUR262157:WUR327680 WUR327693:WUR393216 WUR393229:WUR458752 WUR458765:WUR524288 WUR524301:WUR589824 WUR589837:WUR655360 WUR655373:WUR720896 WUR720909:WUR786432 WUR786445:WUR851968 WUR851981:WUR917504 WUR917517:WUR983040 WUR983053:WUR1048576">
      <formula1>"硕导,博导"</formula1>
    </dataValidation>
    <dataValidation type="list" allowBlank="1" showInputMessage="1" showErrorMessage="1" sqref="P1 IK1 SG1 ACC1 ALY1 AVU1 BFQ1 BPM1 BZI1 CJE1 CTA1 DCW1 DMS1 DWO1 EGK1 EQG1 FAC1 FJY1 FTU1 GDQ1 GNM1 GXI1 HHE1 HRA1 IAW1 IKS1 IUO1 JEK1 JOG1 JYC1 KHY1 KRU1 LBQ1 LLM1 LVI1 MFE1 MPA1 MYW1 NIS1 NSO1 OCK1 OMG1 OWC1 PFY1 PPU1 PZQ1 QJM1 QTI1 RDE1 RNA1 RWW1 SGS1 SQO1 TAK1 TKG1 TUC1 UDY1 UNU1 UXQ1 VHM1 VRI1 WBE1 WLA1 WUW1 F3:F12 P3:P7 P13:P65536 P65539:P65543 P65549:P131072 P131075:P131079 P131085:P196608 P196611:P196615 P196621:P262144 P262147:P262151 P262157:P327680 P327683:P327687 P327693:P393216 P393219:P393223 P393229:P458752 P458755:P458759 P458765:P524288 P524291:P524295 P524301:P589824 P589827:P589831 P589837:P655360 P655363:P655367 P655373:P720896 P720899:P720903 P720909:P786432 P786435:P786439 P786445:P851968 P851971:P851975 P851981:P917504 P917507:P917511 P917517:P983040 P983043:P983047 P983053:P1048576 IK3:IK7 IK13:IK65536 IK65539:IK65543 IK65549:IK131072 IK131075:IK131079 IK131085:IK196608 IK196611:IK196615 IK196621:IK262144 IK262147:IK262151 IK262157:IK327680 IK327683:IK327687 IK327693:IK393216 IK393219:IK393223 IK393229:IK458752 IK458755:IK458759 IK458765:IK524288 IK524291:IK524295 IK524301:IK589824 IK589827:IK589831 IK589837:IK655360 IK655363:IK655367 IK655373:IK720896 IK720899:IK720903 IK720909:IK786432 IK786435:IK786439 IK786445:IK851968 IK851971:IK851975 IK851981:IK917504 IK917507:IK917511 IK917517:IK983040 IK983043:IK983047 IK983053:IK1048576 SG3:SG7 SG13:SG65536 SG65539:SG65543 SG65549:SG131072 SG131075:SG131079 SG131085:SG196608 SG196611:SG196615 SG196621:SG262144 SG262147:SG262151 SG262157:SG327680 SG327683:SG327687 SG327693:SG393216 SG393219:SG393223 SG393229:SG458752 SG458755:SG458759 SG458765:SG524288 SG524291:SG524295 SG524301:SG589824 SG589827:SG589831 SG589837:SG655360 SG655363:SG655367 SG655373:SG720896 SG720899:SG720903 SG720909:SG786432 SG786435:SG786439 SG786445:SG851968 SG851971:SG851975 SG851981:SG917504 SG917507:SG917511 SG917517:SG983040 SG983043:SG983047 SG983053:SG1048576 ACC3:ACC7 ACC13:ACC65536 ACC65539:ACC65543 ACC65549:ACC131072 ACC131075:ACC131079 ACC131085:ACC196608 ACC196611:ACC196615 ACC196621:ACC262144 ACC262147:ACC262151 ACC262157:ACC327680 ACC327683:ACC327687 ACC327693:ACC393216 ACC393219:ACC393223 ACC393229:ACC458752 ACC458755:ACC458759 ACC458765:ACC524288 ACC524291:ACC524295 ACC524301:ACC589824 ACC589827:ACC589831 ACC589837:ACC655360 ACC655363:ACC655367 ACC655373:ACC720896 ACC720899:ACC720903 ACC720909:ACC786432 ACC786435:ACC786439 ACC786445:ACC851968 ACC851971:ACC851975 ACC851981:ACC917504 ACC917507:ACC917511 ACC917517:ACC983040 ACC983043:ACC983047 ACC983053:ACC1048576 ALY3:ALY7 ALY13:ALY65536 ALY65539:ALY65543 ALY65549:ALY131072 ALY131075:ALY131079 ALY131085:ALY196608 ALY196611:ALY196615 ALY196621:ALY262144 ALY262147:ALY262151 ALY262157:ALY327680 ALY327683:ALY327687 ALY327693:ALY393216 ALY393219:ALY393223 ALY393229:ALY458752 ALY458755:ALY458759 ALY458765:ALY524288 ALY524291:ALY524295 ALY524301:ALY589824 ALY589827:ALY589831 ALY589837:ALY655360 ALY655363:ALY655367 ALY655373:ALY720896 ALY720899:ALY720903 ALY720909:ALY786432 ALY786435:ALY786439 ALY786445:ALY851968 ALY851971:ALY851975 ALY851981:ALY917504 ALY917507:ALY917511 ALY917517:ALY983040 ALY983043:ALY983047 ALY983053:ALY1048576 AVU3:AVU7 AVU13:AVU65536 AVU65539:AVU65543 AVU65549:AVU131072 AVU131075:AVU131079 AVU131085:AVU196608 AVU196611:AVU196615 AVU196621:AVU262144 AVU262147:AVU262151 AVU262157:AVU327680 AVU327683:AVU327687 AVU327693:AVU393216 AVU393219:AVU393223 AVU393229:AVU458752 AVU458755:AVU458759 AVU458765:AVU524288 AVU524291:AVU524295 AVU524301:AVU589824 AVU589827:AVU589831 AVU589837:AVU655360 AVU655363:AVU655367 AVU655373:AVU720896 AVU720899:AVU720903 AVU720909:AVU786432 AVU786435:AVU786439 AVU786445:AVU851968 AVU851971:AVU851975 AVU851981:AVU917504 AVU917507:AVU917511 AVU917517:AVU983040 AVU983043:AVU983047 AVU983053:AVU1048576 BFQ3:BFQ7 BFQ13:BFQ65536 BFQ65539:BFQ65543 BFQ65549:BFQ131072 BFQ131075:BFQ131079 BFQ131085:BFQ196608 BFQ196611:BFQ196615 BFQ196621:BFQ262144 BFQ262147:BFQ262151 BFQ262157:BFQ327680 BFQ327683:BFQ327687 BFQ327693:BFQ393216 BFQ393219:BFQ393223 BFQ393229:BFQ458752 BFQ458755:BFQ458759 BFQ458765:BFQ524288 BFQ524291:BFQ524295 BFQ524301:BFQ589824 BFQ589827:BFQ589831 BFQ589837:BFQ655360 BFQ655363:BFQ655367 BFQ655373:BFQ720896 BFQ720899:BFQ720903 BFQ720909:BFQ786432 BFQ786435:BFQ786439 BFQ786445:BFQ851968 BFQ851971:BFQ851975 BFQ851981:BFQ917504 BFQ917507:BFQ917511 BFQ917517:BFQ983040 BFQ983043:BFQ983047 BFQ983053:BFQ1048576 BPM3:BPM7 BPM13:BPM65536 BPM65539:BPM65543 BPM65549:BPM131072 BPM131075:BPM131079 BPM131085:BPM196608 BPM196611:BPM196615 BPM196621:BPM262144 BPM262147:BPM262151 BPM262157:BPM327680 BPM327683:BPM327687 BPM327693:BPM393216 BPM393219:BPM393223 BPM393229:BPM458752 BPM458755:BPM458759 BPM458765:BPM524288 BPM524291:BPM524295 BPM524301:BPM589824 BPM589827:BPM589831 BPM589837:BPM655360 BPM655363:BPM655367 BPM655373:BPM720896 BPM720899:BPM720903 BPM720909:BPM786432 BPM786435:BPM786439 BPM786445:BPM851968 BPM851971:BPM851975 BPM851981:BPM917504 BPM917507:BPM917511 BPM917517:BPM983040 BPM983043:BPM983047 BPM983053:BPM1048576 BZI3:BZI7 BZI13:BZI65536 BZI65539:BZI65543 BZI65549:BZI131072 BZI131075:BZI131079 BZI131085:BZI196608 BZI196611:BZI196615 BZI196621:BZI262144 BZI262147:BZI262151 BZI262157:BZI327680 BZI327683:BZI327687 BZI327693:BZI393216 BZI393219:BZI393223 BZI393229:BZI458752 BZI458755:BZI458759 BZI458765:BZI524288 BZI524291:BZI524295 BZI524301:BZI589824 BZI589827:BZI589831 BZI589837:BZI655360 BZI655363:BZI655367 BZI655373:BZI720896 BZI720899:BZI720903 BZI720909:BZI786432 BZI786435:BZI786439 BZI786445:BZI851968 BZI851971:BZI851975 BZI851981:BZI917504 BZI917507:BZI917511 BZI917517:BZI983040 BZI983043:BZI983047 BZI983053:BZI1048576 CJE3:CJE7 CJE13:CJE65536 CJE65539:CJE65543 CJE65549:CJE131072 CJE131075:CJE131079 CJE131085:CJE196608 CJE196611:CJE196615 CJE196621:CJE262144 CJE262147:CJE262151 CJE262157:CJE327680 CJE327683:CJE327687 CJE327693:CJE393216 CJE393219:CJE393223 CJE393229:CJE458752 CJE458755:CJE458759 CJE458765:CJE524288 CJE524291:CJE524295 CJE524301:CJE589824 CJE589827:CJE589831 CJE589837:CJE655360 CJE655363:CJE655367 CJE655373:CJE720896 CJE720899:CJE720903 CJE720909:CJE786432 CJE786435:CJE786439 CJE786445:CJE851968 CJE851971:CJE851975 CJE851981:CJE917504 CJE917507:CJE917511 CJE917517:CJE983040 CJE983043:CJE983047 CJE983053:CJE1048576 CTA3:CTA7 CTA13:CTA65536 CTA65539:CTA65543 CTA65549:CTA131072 CTA131075:CTA131079 CTA131085:CTA196608 CTA196611:CTA196615 CTA196621:CTA262144 CTA262147:CTA262151 CTA262157:CTA327680 CTA327683:CTA327687 CTA327693:CTA393216 CTA393219:CTA393223 CTA393229:CTA458752 CTA458755:CTA458759 CTA458765:CTA524288 CTA524291:CTA524295 CTA524301:CTA589824 CTA589827:CTA589831 CTA589837:CTA655360 CTA655363:CTA655367 CTA655373:CTA720896 CTA720899:CTA720903 CTA720909:CTA786432 CTA786435:CTA786439 CTA786445:CTA851968 CTA851971:CTA851975 CTA851981:CTA917504 CTA917507:CTA917511 CTA917517:CTA983040 CTA983043:CTA983047 CTA983053:CTA1048576 DCW3:DCW7 DCW13:DCW65536 DCW65539:DCW65543 DCW65549:DCW131072 DCW131075:DCW131079 DCW131085:DCW196608 DCW196611:DCW196615 DCW196621:DCW262144 DCW262147:DCW262151 DCW262157:DCW327680 DCW327683:DCW327687 DCW327693:DCW393216 DCW393219:DCW393223 DCW393229:DCW458752 DCW458755:DCW458759 DCW458765:DCW524288 DCW524291:DCW524295 DCW524301:DCW589824 DCW589827:DCW589831 DCW589837:DCW655360 DCW655363:DCW655367 DCW655373:DCW720896 DCW720899:DCW720903 DCW720909:DCW786432 DCW786435:DCW786439 DCW786445:DCW851968 DCW851971:DCW851975 DCW851981:DCW917504 DCW917507:DCW917511 DCW917517:DCW983040 DCW983043:DCW983047 DCW983053:DCW1048576 DMS3:DMS7 DMS13:DMS65536 DMS65539:DMS65543 DMS65549:DMS131072 DMS131075:DMS131079 DMS131085:DMS196608 DMS196611:DMS196615 DMS196621:DMS262144 DMS262147:DMS262151 DMS262157:DMS327680 DMS327683:DMS327687 DMS327693:DMS393216 DMS393219:DMS393223 DMS393229:DMS458752 DMS458755:DMS458759 DMS458765:DMS524288 DMS524291:DMS524295 DMS524301:DMS589824 DMS589827:DMS589831 DMS589837:DMS655360 DMS655363:DMS655367 DMS655373:DMS720896 DMS720899:DMS720903 DMS720909:DMS786432 DMS786435:DMS786439 DMS786445:DMS851968 DMS851971:DMS851975 DMS851981:DMS917504 DMS917507:DMS917511 DMS917517:DMS983040 DMS983043:DMS983047 DMS983053:DMS1048576 DWO3:DWO7 DWO13:DWO65536 DWO65539:DWO65543 DWO65549:DWO131072 DWO131075:DWO131079 DWO131085:DWO196608 DWO196611:DWO196615 DWO196621:DWO262144 DWO262147:DWO262151 DWO262157:DWO327680 DWO327683:DWO327687 DWO327693:DWO393216 DWO393219:DWO393223 DWO393229:DWO458752 DWO458755:DWO458759 DWO458765:DWO524288 DWO524291:DWO524295 DWO524301:DWO589824 DWO589827:DWO589831 DWO589837:DWO655360 DWO655363:DWO655367 DWO655373:DWO720896 DWO720899:DWO720903 DWO720909:DWO786432 DWO786435:DWO786439 DWO786445:DWO851968 DWO851971:DWO851975 DWO851981:DWO917504 DWO917507:DWO917511 DWO917517:DWO983040 DWO983043:DWO983047 DWO983053:DWO1048576 EGK3:EGK7 EGK13:EGK65536 EGK65539:EGK65543 EGK65549:EGK131072 EGK131075:EGK131079 EGK131085:EGK196608 EGK196611:EGK196615 EGK196621:EGK262144 EGK262147:EGK262151 EGK262157:EGK327680 EGK327683:EGK327687 EGK327693:EGK393216 EGK393219:EGK393223 EGK393229:EGK458752 EGK458755:EGK458759 EGK458765:EGK524288 EGK524291:EGK524295 EGK524301:EGK589824 EGK589827:EGK589831 EGK589837:EGK655360 EGK655363:EGK655367 EGK655373:EGK720896 EGK720899:EGK720903 EGK720909:EGK786432 EGK786435:EGK786439 EGK786445:EGK851968 EGK851971:EGK851975 EGK851981:EGK917504 EGK917507:EGK917511 EGK917517:EGK983040 EGK983043:EGK983047 EGK983053:EGK1048576 EQG3:EQG7 EQG13:EQG65536 EQG65539:EQG65543 EQG65549:EQG131072 EQG131075:EQG131079 EQG131085:EQG196608 EQG196611:EQG196615 EQG196621:EQG262144 EQG262147:EQG262151 EQG262157:EQG327680 EQG327683:EQG327687 EQG327693:EQG393216 EQG393219:EQG393223 EQG393229:EQG458752 EQG458755:EQG458759 EQG458765:EQG524288 EQG524291:EQG524295 EQG524301:EQG589824 EQG589827:EQG589831 EQG589837:EQG655360 EQG655363:EQG655367 EQG655373:EQG720896 EQG720899:EQG720903 EQG720909:EQG786432 EQG786435:EQG786439 EQG786445:EQG851968 EQG851971:EQG851975 EQG851981:EQG917504 EQG917507:EQG917511 EQG917517:EQG983040 EQG983043:EQG983047 EQG983053:EQG1048576 FAC3:FAC7 FAC13:FAC65536 FAC65539:FAC65543 FAC65549:FAC131072 FAC131075:FAC131079 FAC131085:FAC196608 FAC196611:FAC196615 FAC196621:FAC262144 FAC262147:FAC262151 FAC262157:FAC327680 FAC327683:FAC327687 FAC327693:FAC393216 FAC393219:FAC393223 FAC393229:FAC458752 FAC458755:FAC458759 FAC458765:FAC524288 FAC524291:FAC524295 FAC524301:FAC589824 FAC589827:FAC589831 FAC589837:FAC655360 FAC655363:FAC655367 FAC655373:FAC720896 FAC720899:FAC720903 FAC720909:FAC786432 FAC786435:FAC786439 FAC786445:FAC851968 FAC851971:FAC851975 FAC851981:FAC917504 FAC917507:FAC917511 FAC917517:FAC983040 FAC983043:FAC983047 FAC983053:FAC1048576 FJY3:FJY7 FJY13:FJY65536 FJY65539:FJY65543 FJY65549:FJY131072 FJY131075:FJY131079 FJY131085:FJY196608 FJY196611:FJY196615 FJY196621:FJY262144 FJY262147:FJY262151 FJY262157:FJY327680 FJY327683:FJY327687 FJY327693:FJY393216 FJY393219:FJY393223 FJY393229:FJY458752 FJY458755:FJY458759 FJY458765:FJY524288 FJY524291:FJY524295 FJY524301:FJY589824 FJY589827:FJY589831 FJY589837:FJY655360 FJY655363:FJY655367 FJY655373:FJY720896 FJY720899:FJY720903 FJY720909:FJY786432 FJY786435:FJY786439 FJY786445:FJY851968 FJY851971:FJY851975 FJY851981:FJY917504 FJY917507:FJY917511 FJY917517:FJY983040 FJY983043:FJY983047 FJY983053:FJY1048576 FTU3:FTU7 FTU13:FTU65536 FTU65539:FTU65543 FTU65549:FTU131072 FTU131075:FTU131079 FTU131085:FTU196608 FTU196611:FTU196615 FTU196621:FTU262144 FTU262147:FTU262151 FTU262157:FTU327680 FTU327683:FTU327687 FTU327693:FTU393216 FTU393219:FTU393223 FTU393229:FTU458752 FTU458755:FTU458759 FTU458765:FTU524288 FTU524291:FTU524295 FTU524301:FTU589824 FTU589827:FTU589831 FTU589837:FTU655360 FTU655363:FTU655367 FTU655373:FTU720896 FTU720899:FTU720903 FTU720909:FTU786432 FTU786435:FTU786439 FTU786445:FTU851968 FTU851971:FTU851975 FTU851981:FTU917504 FTU917507:FTU917511 FTU917517:FTU983040 FTU983043:FTU983047 FTU983053:FTU1048576 GDQ3:GDQ7 GDQ13:GDQ65536 GDQ65539:GDQ65543 GDQ65549:GDQ131072 GDQ131075:GDQ131079 GDQ131085:GDQ196608 GDQ196611:GDQ196615 GDQ196621:GDQ262144 GDQ262147:GDQ262151 GDQ262157:GDQ327680 GDQ327683:GDQ327687 GDQ327693:GDQ393216 GDQ393219:GDQ393223 GDQ393229:GDQ458752 GDQ458755:GDQ458759 GDQ458765:GDQ524288 GDQ524291:GDQ524295 GDQ524301:GDQ589824 GDQ589827:GDQ589831 GDQ589837:GDQ655360 GDQ655363:GDQ655367 GDQ655373:GDQ720896 GDQ720899:GDQ720903 GDQ720909:GDQ786432 GDQ786435:GDQ786439 GDQ786445:GDQ851968 GDQ851971:GDQ851975 GDQ851981:GDQ917504 GDQ917507:GDQ917511 GDQ917517:GDQ983040 GDQ983043:GDQ983047 GDQ983053:GDQ1048576 GNM3:GNM7 GNM13:GNM65536 GNM65539:GNM65543 GNM65549:GNM131072 GNM131075:GNM131079 GNM131085:GNM196608 GNM196611:GNM196615 GNM196621:GNM262144 GNM262147:GNM262151 GNM262157:GNM327680 GNM327683:GNM327687 GNM327693:GNM393216 GNM393219:GNM393223 GNM393229:GNM458752 GNM458755:GNM458759 GNM458765:GNM524288 GNM524291:GNM524295 GNM524301:GNM589824 GNM589827:GNM589831 GNM589837:GNM655360 GNM655363:GNM655367 GNM655373:GNM720896 GNM720899:GNM720903 GNM720909:GNM786432 GNM786435:GNM786439 GNM786445:GNM851968 GNM851971:GNM851975 GNM851981:GNM917504 GNM917507:GNM917511 GNM917517:GNM983040 GNM983043:GNM983047 GNM983053:GNM1048576 GXI3:GXI7 GXI13:GXI65536 GXI65539:GXI65543 GXI65549:GXI131072 GXI131075:GXI131079 GXI131085:GXI196608 GXI196611:GXI196615 GXI196621:GXI262144 GXI262147:GXI262151 GXI262157:GXI327680 GXI327683:GXI327687 GXI327693:GXI393216 GXI393219:GXI393223 GXI393229:GXI458752 GXI458755:GXI458759 GXI458765:GXI524288 GXI524291:GXI524295 GXI524301:GXI589824 GXI589827:GXI589831 GXI589837:GXI655360 GXI655363:GXI655367 GXI655373:GXI720896 GXI720899:GXI720903 GXI720909:GXI786432 GXI786435:GXI786439 GXI786445:GXI851968 GXI851971:GXI851975 GXI851981:GXI917504 GXI917507:GXI917511 GXI917517:GXI983040 GXI983043:GXI983047 GXI983053:GXI1048576 HHE3:HHE7 HHE13:HHE65536 HHE65539:HHE65543 HHE65549:HHE131072 HHE131075:HHE131079 HHE131085:HHE196608 HHE196611:HHE196615 HHE196621:HHE262144 HHE262147:HHE262151 HHE262157:HHE327680 HHE327683:HHE327687 HHE327693:HHE393216 HHE393219:HHE393223 HHE393229:HHE458752 HHE458755:HHE458759 HHE458765:HHE524288 HHE524291:HHE524295 HHE524301:HHE589824 HHE589827:HHE589831 HHE589837:HHE655360 HHE655363:HHE655367 HHE655373:HHE720896 HHE720899:HHE720903 HHE720909:HHE786432 HHE786435:HHE786439 HHE786445:HHE851968 HHE851971:HHE851975 HHE851981:HHE917504 HHE917507:HHE917511 HHE917517:HHE983040 HHE983043:HHE983047 HHE983053:HHE1048576 HRA3:HRA7 HRA13:HRA65536 HRA65539:HRA65543 HRA65549:HRA131072 HRA131075:HRA131079 HRA131085:HRA196608 HRA196611:HRA196615 HRA196621:HRA262144 HRA262147:HRA262151 HRA262157:HRA327680 HRA327683:HRA327687 HRA327693:HRA393216 HRA393219:HRA393223 HRA393229:HRA458752 HRA458755:HRA458759 HRA458765:HRA524288 HRA524291:HRA524295 HRA524301:HRA589824 HRA589827:HRA589831 HRA589837:HRA655360 HRA655363:HRA655367 HRA655373:HRA720896 HRA720899:HRA720903 HRA720909:HRA786432 HRA786435:HRA786439 HRA786445:HRA851968 HRA851971:HRA851975 HRA851981:HRA917504 HRA917507:HRA917511 HRA917517:HRA983040 HRA983043:HRA983047 HRA983053:HRA1048576 IAW3:IAW7 IAW13:IAW65536 IAW65539:IAW65543 IAW65549:IAW131072 IAW131075:IAW131079 IAW131085:IAW196608 IAW196611:IAW196615 IAW196621:IAW262144 IAW262147:IAW262151 IAW262157:IAW327680 IAW327683:IAW327687 IAW327693:IAW393216 IAW393219:IAW393223 IAW393229:IAW458752 IAW458755:IAW458759 IAW458765:IAW524288 IAW524291:IAW524295 IAW524301:IAW589824 IAW589827:IAW589831 IAW589837:IAW655360 IAW655363:IAW655367 IAW655373:IAW720896 IAW720899:IAW720903 IAW720909:IAW786432 IAW786435:IAW786439 IAW786445:IAW851968 IAW851971:IAW851975 IAW851981:IAW917504 IAW917507:IAW917511 IAW917517:IAW983040 IAW983043:IAW983047 IAW983053:IAW1048576 IKS3:IKS7 IKS13:IKS65536 IKS65539:IKS65543 IKS65549:IKS131072 IKS131075:IKS131079 IKS131085:IKS196608 IKS196611:IKS196615 IKS196621:IKS262144 IKS262147:IKS262151 IKS262157:IKS327680 IKS327683:IKS327687 IKS327693:IKS393216 IKS393219:IKS393223 IKS393229:IKS458752 IKS458755:IKS458759 IKS458765:IKS524288 IKS524291:IKS524295 IKS524301:IKS589824 IKS589827:IKS589831 IKS589837:IKS655360 IKS655363:IKS655367 IKS655373:IKS720896 IKS720899:IKS720903 IKS720909:IKS786432 IKS786435:IKS786439 IKS786445:IKS851968 IKS851971:IKS851975 IKS851981:IKS917504 IKS917507:IKS917511 IKS917517:IKS983040 IKS983043:IKS983047 IKS983053:IKS1048576 IUO3:IUO7 IUO13:IUO65536 IUO65539:IUO65543 IUO65549:IUO131072 IUO131075:IUO131079 IUO131085:IUO196608 IUO196611:IUO196615 IUO196621:IUO262144 IUO262147:IUO262151 IUO262157:IUO327680 IUO327683:IUO327687 IUO327693:IUO393216 IUO393219:IUO393223 IUO393229:IUO458752 IUO458755:IUO458759 IUO458765:IUO524288 IUO524291:IUO524295 IUO524301:IUO589824 IUO589827:IUO589831 IUO589837:IUO655360 IUO655363:IUO655367 IUO655373:IUO720896 IUO720899:IUO720903 IUO720909:IUO786432 IUO786435:IUO786439 IUO786445:IUO851968 IUO851971:IUO851975 IUO851981:IUO917504 IUO917507:IUO917511 IUO917517:IUO983040 IUO983043:IUO983047 IUO983053:IUO1048576 JEK3:JEK7 JEK13:JEK65536 JEK65539:JEK65543 JEK65549:JEK131072 JEK131075:JEK131079 JEK131085:JEK196608 JEK196611:JEK196615 JEK196621:JEK262144 JEK262147:JEK262151 JEK262157:JEK327680 JEK327683:JEK327687 JEK327693:JEK393216 JEK393219:JEK393223 JEK393229:JEK458752 JEK458755:JEK458759 JEK458765:JEK524288 JEK524291:JEK524295 JEK524301:JEK589824 JEK589827:JEK589831 JEK589837:JEK655360 JEK655363:JEK655367 JEK655373:JEK720896 JEK720899:JEK720903 JEK720909:JEK786432 JEK786435:JEK786439 JEK786445:JEK851968 JEK851971:JEK851975 JEK851981:JEK917504 JEK917507:JEK917511 JEK917517:JEK983040 JEK983043:JEK983047 JEK983053:JEK1048576 JOG3:JOG7 JOG13:JOG65536 JOG65539:JOG65543 JOG65549:JOG131072 JOG131075:JOG131079 JOG131085:JOG196608 JOG196611:JOG196615 JOG196621:JOG262144 JOG262147:JOG262151 JOG262157:JOG327680 JOG327683:JOG327687 JOG327693:JOG393216 JOG393219:JOG393223 JOG393229:JOG458752 JOG458755:JOG458759 JOG458765:JOG524288 JOG524291:JOG524295 JOG524301:JOG589824 JOG589827:JOG589831 JOG589837:JOG655360 JOG655363:JOG655367 JOG655373:JOG720896 JOG720899:JOG720903 JOG720909:JOG786432 JOG786435:JOG786439 JOG786445:JOG851968 JOG851971:JOG851975 JOG851981:JOG917504 JOG917507:JOG917511 JOG917517:JOG983040 JOG983043:JOG983047 JOG983053:JOG1048576 JYC3:JYC7 JYC13:JYC65536 JYC65539:JYC65543 JYC65549:JYC131072 JYC131075:JYC131079 JYC131085:JYC196608 JYC196611:JYC196615 JYC196621:JYC262144 JYC262147:JYC262151 JYC262157:JYC327680 JYC327683:JYC327687 JYC327693:JYC393216 JYC393219:JYC393223 JYC393229:JYC458752 JYC458755:JYC458759 JYC458765:JYC524288 JYC524291:JYC524295 JYC524301:JYC589824 JYC589827:JYC589831 JYC589837:JYC655360 JYC655363:JYC655367 JYC655373:JYC720896 JYC720899:JYC720903 JYC720909:JYC786432 JYC786435:JYC786439 JYC786445:JYC851968 JYC851971:JYC851975 JYC851981:JYC917504 JYC917507:JYC917511 JYC917517:JYC983040 JYC983043:JYC983047 JYC983053:JYC1048576 KHY3:KHY7 KHY13:KHY65536 KHY65539:KHY65543 KHY65549:KHY131072 KHY131075:KHY131079 KHY131085:KHY196608 KHY196611:KHY196615 KHY196621:KHY262144 KHY262147:KHY262151 KHY262157:KHY327680 KHY327683:KHY327687 KHY327693:KHY393216 KHY393219:KHY393223 KHY393229:KHY458752 KHY458755:KHY458759 KHY458765:KHY524288 KHY524291:KHY524295 KHY524301:KHY589824 KHY589827:KHY589831 KHY589837:KHY655360 KHY655363:KHY655367 KHY655373:KHY720896 KHY720899:KHY720903 KHY720909:KHY786432 KHY786435:KHY786439 KHY786445:KHY851968 KHY851971:KHY851975 KHY851981:KHY917504 KHY917507:KHY917511 KHY917517:KHY983040 KHY983043:KHY983047 KHY983053:KHY1048576 KRU3:KRU7 KRU13:KRU65536 KRU65539:KRU65543 KRU65549:KRU131072 KRU131075:KRU131079 KRU131085:KRU196608 KRU196611:KRU196615 KRU196621:KRU262144 KRU262147:KRU262151 KRU262157:KRU327680 KRU327683:KRU327687 KRU327693:KRU393216 KRU393219:KRU393223 KRU393229:KRU458752 KRU458755:KRU458759 KRU458765:KRU524288 KRU524291:KRU524295 KRU524301:KRU589824 KRU589827:KRU589831 KRU589837:KRU655360 KRU655363:KRU655367 KRU655373:KRU720896 KRU720899:KRU720903 KRU720909:KRU786432 KRU786435:KRU786439 KRU786445:KRU851968 KRU851971:KRU851975 KRU851981:KRU917504 KRU917507:KRU917511 KRU917517:KRU983040 KRU983043:KRU983047 KRU983053:KRU1048576 LBQ3:LBQ7 LBQ13:LBQ65536 LBQ65539:LBQ65543 LBQ65549:LBQ131072 LBQ131075:LBQ131079 LBQ131085:LBQ196608 LBQ196611:LBQ196615 LBQ196621:LBQ262144 LBQ262147:LBQ262151 LBQ262157:LBQ327680 LBQ327683:LBQ327687 LBQ327693:LBQ393216 LBQ393219:LBQ393223 LBQ393229:LBQ458752 LBQ458755:LBQ458759 LBQ458765:LBQ524288 LBQ524291:LBQ524295 LBQ524301:LBQ589824 LBQ589827:LBQ589831 LBQ589837:LBQ655360 LBQ655363:LBQ655367 LBQ655373:LBQ720896 LBQ720899:LBQ720903 LBQ720909:LBQ786432 LBQ786435:LBQ786439 LBQ786445:LBQ851968 LBQ851971:LBQ851975 LBQ851981:LBQ917504 LBQ917507:LBQ917511 LBQ917517:LBQ983040 LBQ983043:LBQ983047 LBQ983053:LBQ1048576 LLM3:LLM7 LLM13:LLM65536 LLM65539:LLM65543 LLM65549:LLM131072 LLM131075:LLM131079 LLM131085:LLM196608 LLM196611:LLM196615 LLM196621:LLM262144 LLM262147:LLM262151 LLM262157:LLM327680 LLM327683:LLM327687 LLM327693:LLM393216 LLM393219:LLM393223 LLM393229:LLM458752 LLM458755:LLM458759 LLM458765:LLM524288 LLM524291:LLM524295 LLM524301:LLM589824 LLM589827:LLM589831 LLM589837:LLM655360 LLM655363:LLM655367 LLM655373:LLM720896 LLM720899:LLM720903 LLM720909:LLM786432 LLM786435:LLM786439 LLM786445:LLM851968 LLM851971:LLM851975 LLM851981:LLM917504 LLM917507:LLM917511 LLM917517:LLM983040 LLM983043:LLM983047 LLM983053:LLM1048576 LVI3:LVI7 LVI13:LVI65536 LVI65539:LVI65543 LVI65549:LVI131072 LVI131075:LVI131079 LVI131085:LVI196608 LVI196611:LVI196615 LVI196621:LVI262144 LVI262147:LVI262151 LVI262157:LVI327680 LVI327683:LVI327687 LVI327693:LVI393216 LVI393219:LVI393223 LVI393229:LVI458752 LVI458755:LVI458759 LVI458765:LVI524288 LVI524291:LVI524295 LVI524301:LVI589824 LVI589827:LVI589831 LVI589837:LVI655360 LVI655363:LVI655367 LVI655373:LVI720896 LVI720899:LVI720903 LVI720909:LVI786432 LVI786435:LVI786439 LVI786445:LVI851968 LVI851971:LVI851975 LVI851981:LVI917504 LVI917507:LVI917511 LVI917517:LVI983040 LVI983043:LVI983047 LVI983053:LVI1048576 MFE3:MFE7 MFE13:MFE65536 MFE65539:MFE65543 MFE65549:MFE131072 MFE131075:MFE131079 MFE131085:MFE196608 MFE196611:MFE196615 MFE196621:MFE262144 MFE262147:MFE262151 MFE262157:MFE327680 MFE327683:MFE327687 MFE327693:MFE393216 MFE393219:MFE393223 MFE393229:MFE458752 MFE458755:MFE458759 MFE458765:MFE524288 MFE524291:MFE524295 MFE524301:MFE589824 MFE589827:MFE589831 MFE589837:MFE655360 MFE655363:MFE655367 MFE655373:MFE720896 MFE720899:MFE720903 MFE720909:MFE786432 MFE786435:MFE786439 MFE786445:MFE851968 MFE851971:MFE851975 MFE851981:MFE917504 MFE917507:MFE917511 MFE917517:MFE983040 MFE983043:MFE983047 MFE983053:MFE1048576 MPA3:MPA7 MPA13:MPA65536 MPA65539:MPA65543 MPA65549:MPA131072 MPA131075:MPA131079 MPA131085:MPA196608 MPA196611:MPA196615 MPA196621:MPA262144 MPA262147:MPA262151 MPA262157:MPA327680 MPA327683:MPA327687 MPA327693:MPA393216 MPA393219:MPA393223 MPA393229:MPA458752 MPA458755:MPA458759 MPA458765:MPA524288 MPA524291:MPA524295 MPA524301:MPA589824 MPA589827:MPA589831 MPA589837:MPA655360 MPA655363:MPA655367 MPA655373:MPA720896 MPA720899:MPA720903 MPA720909:MPA786432 MPA786435:MPA786439 MPA786445:MPA851968 MPA851971:MPA851975 MPA851981:MPA917504 MPA917507:MPA917511 MPA917517:MPA983040 MPA983043:MPA983047 MPA983053:MPA1048576 MYW3:MYW7 MYW13:MYW65536 MYW65539:MYW65543 MYW65549:MYW131072 MYW131075:MYW131079 MYW131085:MYW196608 MYW196611:MYW196615 MYW196621:MYW262144 MYW262147:MYW262151 MYW262157:MYW327680 MYW327683:MYW327687 MYW327693:MYW393216 MYW393219:MYW393223 MYW393229:MYW458752 MYW458755:MYW458759 MYW458765:MYW524288 MYW524291:MYW524295 MYW524301:MYW589824 MYW589827:MYW589831 MYW589837:MYW655360 MYW655363:MYW655367 MYW655373:MYW720896 MYW720899:MYW720903 MYW720909:MYW786432 MYW786435:MYW786439 MYW786445:MYW851968 MYW851971:MYW851975 MYW851981:MYW917504 MYW917507:MYW917511 MYW917517:MYW983040 MYW983043:MYW983047 MYW983053:MYW1048576 NIS3:NIS7 NIS13:NIS65536 NIS65539:NIS65543 NIS65549:NIS131072 NIS131075:NIS131079 NIS131085:NIS196608 NIS196611:NIS196615 NIS196621:NIS262144 NIS262147:NIS262151 NIS262157:NIS327680 NIS327683:NIS327687 NIS327693:NIS393216 NIS393219:NIS393223 NIS393229:NIS458752 NIS458755:NIS458759 NIS458765:NIS524288 NIS524291:NIS524295 NIS524301:NIS589824 NIS589827:NIS589831 NIS589837:NIS655360 NIS655363:NIS655367 NIS655373:NIS720896 NIS720899:NIS720903 NIS720909:NIS786432 NIS786435:NIS786439 NIS786445:NIS851968 NIS851971:NIS851975 NIS851981:NIS917504 NIS917507:NIS917511 NIS917517:NIS983040 NIS983043:NIS983047 NIS983053:NIS1048576 NSO3:NSO7 NSO13:NSO65536 NSO65539:NSO65543 NSO65549:NSO131072 NSO131075:NSO131079 NSO131085:NSO196608 NSO196611:NSO196615 NSO196621:NSO262144 NSO262147:NSO262151 NSO262157:NSO327680 NSO327683:NSO327687 NSO327693:NSO393216 NSO393219:NSO393223 NSO393229:NSO458752 NSO458755:NSO458759 NSO458765:NSO524288 NSO524291:NSO524295 NSO524301:NSO589824 NSO589827:NSO589831 NSO589837:NSO655360 NSO655363:NSO655367 NSO655373:NSO720896 NSO720899:NSO720903 NSO720909:NSO786432 NSO786435:NSO786439 NSO786445:NSO851968 NSO851971:NSO851975 NSO851981:NSO917504 NSO917507:NSO917511 NSO917517:NSO983040 NSO983043:NSO983047 NSO983053:NSO1048576 OCK3:OCK7 OCK13:OCK65536 OCK65539:OCK65543 OCK65549:OCK131072 OCK131075:OCK131079 OCK131085:OCK196608 OCK196611:OCK196615 OCK196621:OCK262144 OCK262147:OCK262151 OCK262157:OCK327680 OCK327683:OCK327687 OCK327693:OCK393216 OCK393219:OCK393223 OCK393229:OCK458752 OCK458755:OCK458759 OCK458765:OCK524288 OCK524291:OCK524295 OCK524301:OCK589824 OCK589827:OCK589831 OCK589837:OCK655360 OCK655363:OCK655367 OCK655373:OCK720896 OCK720899:OCK720903 OCK720909:OCK786432 OCK786435:OCK786439 OCK786445:OCK851968 OCK851971:OCK851975 OCK851981:OCK917504 OCK917507:OCK917511 OCK917517:OCK983040 OCK983043:OCK983047 OCK983053:OCK1048576 OMG3:OMG7 OMG13:OMG65536 OMG65539:OMG65543 OMG65549:OMG131072 OMG131075:OMG131079 OMG131085:OMG196608 OMG196611:OMG196615 OMG196621:OMG262144 OMG262147:OMG262151 OMG262157:OMG327680 OMG327683:OMG327687 OMG327693:OMG393216 OMG393219:OMG393223 OMG393229:OMG458752 OMG458755:OMG458759 OMG458765:OMG524288 OMG524291:OMG524295 OMG524301:OMG589824 OMG589827:OMG589831 OMG589837:OMG655360 OMG655363:OMG655367 OMG655373:OMG720896 OMG720899:OMG720903 OMG720909:OMG786432 OMG786435:OMG786439 OMG786445:OMG851968 OMG851971:OMG851975 OMG851981:OMG917504 OMG917507:OMG917511 OMG917517:OMG983040 OMG983043:OMG983047 OMG983053:OMG1048576 OWC3:OWC7 OWC13:OWC65536 OWC65539:OWC65543 OWC65549:OWC131072 OWC131075:OWC131079 OWC131085:OWC196608 OWC196611:OWC196615 OWC196621:OWC262144 OWC262147:OWC262151 OWC262157:OWC327680 OWC327683:OWC327687 OWC327693:OWC393216 OWC393219:OWC393223 OWC393229:OWC458752 OWC458755:OWC458759 OWC458765:OWC524288 OWC524291:OWC524295 OWC524301:OWC589824 OWC589827:OWC589831 OWC589837:OWC655360 OWC655363:OWC655367 OWC655373:OWC720896 OWC720899:OWC720903 OWC720909:OWC786432 OWC786435:OWC786439 OWC786445:OWC851968 OWC851971:OWC851975 OWC851981:OWC917504 OWC917507:OWC917511 OWC917517:OWC983040 OWC983043:OWC983047 OWC983053:OWC1048576 PFY3:PFY7 PFY13:PFY65536 PFY65539:PFY65543 PFY65549:PFY131072 PFY131075:PFY131079 PFY131085:PFY196608 PFY196611:PFY196615 PFY196621:PFY262144 PFY262147:PFY262151 PFY262157:PFY327680 PFY327683:PFY327687 PFY327693:PFY393216 PFY393219:PFY393223 PFY393229:PFY458752 PFY458755:PFY458759 PFY458765:PFY524288 PFY524291:PFY524295 PFY524301:PFY589824 PFY589827:PFY589831 PFY589837:PFY655360 PFY655363:PFY655367 PFY655373:PFY720896 PFY720899:PFY720903 PFY720909:PFY786432 PFY786435:PFY786439 PFY786445:PFY851968 PFY851971:PFY851975 PFY851981:PFY917504 PFY917507:PFY917511 PFY917517:PFY983040 PFY983043:PFY983047 PFY983053:PFY1048576 PPU3:PPU7 PPU13:PPU65536 PPU65539:PPU65543 PPU65549:PPU131072 PPU131075:PPU131079 PPU131085:PPU196608 PPU196611:PPU196615 PPU196621:PPU262144 PPU262147:PPU262151 PPU262157:PPU327680 PPU327683:PPU327687 PPU327693:PPU393216 PPU393219:PPU393223 PPU393229:PPU458752 PPU458755:PPU458759 PPU458765:PPU524288 PPU524291:PPU524295 PPU524301:PPU589824 PPU589827:PPU589831 PPU589837:PPU655360 PPU655363:PPU655367 PPU655373:PPU720896 PPU720899:PPU720903 PPU720909:PPU786432 PPU786435:PPU786439 PPU786445:PPU851968 PPU851971:PPU851975 PPU851981:PPU917504 PPU917507:PPU917511 PPU917517:PPU983040 PPU983043:PPU983047 PPU983053:PPU1048576 PZQ3:PZQ7 PZQ13:PZQ65536 PZQ65539:PZQ65543 PZQ65549:PZQ131072 PZQ131075:PZQ131079 PZQ131085:PZQ196608 PZQ196611:PZQ196615 PZQ196621:PZQ262144 PZQ262147:PZQ262151 PZQ262157:PZQ327680 PZQ327683:PZQ327687 PZQ327693:PZQ393216 PZQ393219:PZQ393223 PZQ393229:PZQ458752 PZQ458755:PZQ458759 PZQ458765:PZQ524288 PZQ524291:PZQ524295 PZQ524301:PZQ589824 PZQ589827:PZQ589831 PZQ589837:PZQ655360 PZQ655363:PZQ655367 PZQ655373:PZQ720896 PZQ720899:PZQ720903 PZQ720909:PZQ786432 PZQ786435:PZQ786439 PZQ786445:PZQ851968 PZQ851971:PZQ851975 PZQ851981:PZQ917504 PZQ917507:PZQ917511 PZQ917517:PZQ983040 PZQ983043:PZQ983047 PZQ983053:PZQ1048576 QJM3:QJM7 QJM13:QJM65536 QJM65539:QJM65543 QJM65549:QJM131072 QJM131075:QJM131079 QJM131085:QJM196608 QJM196611:QJM196615 QJM196621:QJM262144 QJM262147:QJM262151 QJM262157:QJM327680 QJM327683:QJM327687 QJM327693:QJM393216 QJM393219:QJM393223 QJM393229:QJM458752 QJM458755:QJM458759 QJM458765:QJM524288 QJM524291:QJM524295 QJM524301:QJM589824 QJM589827:QJM589831 QJM589837:QJM655360 QJM655363:QJM655367 QJM655373:QJM720896 QJM720899:QJM720903 QJM720909:QJM786432 QJM786435:QJM786439 QJM786445:QJM851968 QJM851971:QJM851975 QJM851981:QJM917504 QJM917507:QJM917511 QJM917517:QJM983040 QJM983043:QJM983047 QJM983053:QJM1048576 QTI3:QTI7 QTI13:QTI65536 QTI65539:QTI65543 QTI65549:QTI131072 QTI131075:QTI131079 QTI131085:QTI196608 QTI196611:QTI196615 QTI196621:QTI262144 QTI262147:QTI262151 QTI262157:QTI327680 QTI327683:QTI327687 QTI327693:QTI393216 QTI393219:QTI393223 QTI393229:QTI458752 QTI458755:QTI458759 QTI458765:QTI524288 QTI524291:QTI524295 QTI524301:QTI589824 QTI589827:QTI589831 QTI589837:QTI655360 QTI655363:QTI655367 QTI655373:QTI720896 QTI720899:QTI720903 QTI720909:QTI786432 QTI786435:QTI786439 QTI786445:QTI851968 QTI851971:QTI851975 QTI851981:QTI917504 QTI917507:QTI917511 QTI917517:QTI983040 QTI983043:QTI983047 QTI983053:QTI1048576 RDE3:RDE7 RDE13:RDE65536 RDE65539:RDE65543 RDE65549:RDE131072 RDE131075:RDE131079 RDE131085:RDE196608 RDE196611:RDE196615 RDE196621:RDE262144 RDE262147:RDE262151 RDE262157:RDE327680 RDE327683:RDE327687 RDE327693:RDE393216 RDE393219:RDE393223 RDE393229:RDE458752 RDE458755:RDE458759 RDE458765:RDE524288 RDE524291:RDE524295 RDE524301:RDE589824 RDE589827:RDE589831 RDE589837:RDE655360 RDE655363:RDE655367 RDE655373:RDE720896 RDE720899:RDE720903 RDE720909:RDE786432 RDE786435:RDE786439 RDE786445:RDE851968 RDE851971:RDE851975 RDE851981:RDE917504 RDE917507:RDE917511 RDE917517:RDE983040 RDE983043:RDE983047 RDE983053:RDE1048576 RNA3:RNA7 RNA13:RNA65536 RNA65539:RNA65543 RNA65549:RNA131072 RNA131075:RNA131079 RNA131085:RNA196608 RNA196611:RNA196615 RNA196621:RNA262144 RNA262147:RNA262151 RNA262157:RNA327680 RNA327683:RNA327687 RNA327693:RNA393216 RNA393219:RNA393223 RNA393229:RNA458752 RNA458755:RNA458759 RNA458765:RNA524288 RNA524291:RNA524295 RNA524301:RNA589824 RNA589827:RNA589831 RNA589837:RNA655360 RNA655363:RNA655367 RNA655373:RNA720896 RNA720899:RNA720903 RNA720909:RNA786432 RNA786435:RNA786439 RNA786445:RNA851968 RNA851971:RNA851975 RNA851981:RNA917504 RNA917507:RNA917511 RNA917517:RNA983040 RNA983043:RNA983047 RNA983053:RNA1048576 RWW3:RWW7 RWW13:RWW65536 RWW65539:RWW65543 RWW65549:RWW131072 RWW131075:RWW131079 RWW131085:RWW196608 RWW196611:RWW196615 RWW196621:RWW262144 RWW262147:RWW262151 RWW262157:RWW327680 RWW327683:RWW327687 RWW327693:RWW393216 RWW393219:RWW393223 RWW393229:RWW458752 RWW458755:RWW458759 RWW458765:RWW524288 RWW524291:RWW524295 RWW524301:RWW589824 RWW589827:RWW589831 RWW589837:RWW655360 RWW655363:RWW655367 RWW655373:RWW720896 RWW720899:RWW720903 RWW720909:RWW786432 RWW786435:RWW786439 RWW786445:RWW851968 RWW851971:RWW851975 RWW851981:RWW917504 RWW917507:RWW917511 RWW917517:RWW983040 RWW983043:RWW983047 RWW983053:RWW1048576 SGS3:SGS7 SGS13:SGS65536 SGS65539:SGS65543 SGS65549:SGS131072 SGS131075:SGS131079 SGS131085:SGS196608 SGS196611:SGS196615 SGS196621:SGS262144 SGS262147:SGS262151 SGS262157:SGS327680 SGS327683:SGS327687 SGS327693:SGS393216 SGS393219:SGS393223 SGS393229:SGS458752 SGS458755:SGS458759 SGS458765:SGS524288 SGS524291:SGS524295 SGS524301:SGS589824 SGS589827:SGS589831 SGS589837:SGS655360 SGS655363:SGS655367 SGS655373:SGS720896 SGS720899:SGS720903 SGS720909:SGS786432 SGS786435:SGS786439 SGS786445:SGS851968 SGS851971:SGS851975 SGS851981:SGS917504 SGS917507:SGS917511 SGS917517:SGS983040 SGS983043:SGS983047 SGS983053:SGS1048576 SQO3:SQO7 SQO13:SQO65536 SQO65539:SQO65543 SQO65549:SQO131072 SQO131075:SQO131079 SQO131085:SQO196608 SQO196611:SQO196615 SQO196621:SQO262144 SQO262147:SQO262151 SQO262157:SQO327680 SQO327683:SQO327687 SQO327693:SQO393216 SQO393219:SQO393223 SQO393229:SQO458752 SQO458755:SQO458759 SQO458765:SQO524288 SQO524291:SQO524295 SQO524301:SQO589824 SQO589827:SQO589831 SQO589837:SQO655360 SQO655363:SQO655367 SQO655373:SQO720896 SQO720899:SQO720903 SQO720909:SQO786432 SQO786435:SQO786439 SQO786445:SQO851968 SQO851971:SQO851975 SQO851981:SQO917504 SQO917507:SQO917511 SQO917517:SQO983040 SQO983043:SQO983047 SQO983053:SQO1048576 TAK3:TAK7 TAK13:TAK65536 TAK65539:TAK65543 TAK65549:TAK131072 TAK131075:TAK131079 TAK131085:TAK196608 TAK196611:TAK196615 TAK196621:TAK262144 TAK262147:TAK262151 TAK262157:TAK327680 TAK327683:TAK327687 TAK327693:TAK393216 TAK393219:TAK393223 TAK393229:TAK458752 TAK458755:TAK458759 TAK458765:TAK524288 TAK524291:TAK524295 TAK524301:TAK589824 TAK589827:TAK589831 TAK589837:TAK655360 TAK655363:TAK655367 TAK655373:TAK720896 TAK720899:TAK720903 TAK720909:TAK786432 TAK786435:TAK786439 TAK786445:TAK851968 TAK851971:TAK851975 TAK851981:TAK917504 TAK917507:TAK917511 TAK917517:TAK983040 TAK983043:TAK983047 TAK983053:TAK1048576 TKG3:TKG7 TKG13:TKG65536 TKG65539:TKG65543 TKG65549:TKG131072 TKG131075:TKG131079 TKG131085:TKG196608 TKG196611:TKG196615 TKG196621:TKG262144 TKG262147:TKG262151 TKG262157:TKG327680 TKG327683:TKG327687 TKG327693:TKG393216 TKG393219:TKG393223 TKG393229:TKG458752 TKG458755:TKG458759 TKG458765:TKG524288 TKG524291:TKG524295 TKG524301:TKG589824 TKG589827:TKG589831 TKG589837:TKG655360 TKG655363:TKG655367 TKG655373:TKG720896 TKG720899:TKG720903 TKG720909:TKG786432 TKG786435:TKG786439 TKG786445:TKG851968 TKG851971:TKG851975 TKG851981:TKG917504 TKG917507:TKG917511 TKG917517:TKG983040 TKG983043:TKG983047 TKG983053:TKG1048576 TUC3:TUC7 TUC13:TUC65536 TUC65539:TUC65543 TUC65549:TUC131072 TUC131075:TUC131079 TUC131085:TUC196608 TUC196611:TUC196615 TUC196621:TUC262144 TUC262147:TUC262151 TUC262157:TUC327680 TUC327683:TUC327687 TUC327693:TUC393216 TUC393219:TUC393223 TUC393229:TUC458752 TUC458755:TUC458759 TUC458765:TUC524288 TUC524291:TUC524295 TUC524301:TUC589824 TUC589827:TUC589831 TUC589837:TUC655360 TUC655363:TUC655367 TUC655373:TUC720896 TUC720899:TUC720903 TUC720909:TUC786432 TUC786435:TUC786439 TUC786445:TUC851968 TUC851971:TUC851975 TUC851981:TUC917504 TUC917507:TUC917511 TUC917517:TUC983040 TUC983043:TUC983047 TUC983053:TUC1048576 UDY3:UDY7 UDY13:UDY65536 UDY65539:UDY65543 UDY65549:UDY131072 UDY131075:UDY131079 UDY131085:UDY196608 UDY196611:UDY196615 UDY196621:UDY262144 UDY262147:UDY262151 UDY262157:UDY327680 UDY327683:UDY327687 UDY327693:UDY393216 UDY393219:UDY393223 UDY393229:UDY458752 UDY458755:UDY458759 UDY458765:UDY524288 UDY524291:UDY524295 UDY524301:UDY589824 UDY589827:UDY589831 UDY589837:UDY655360 UDY655363:UDY655367 UDY655373:UDY720896 UDY720899:UDY720903 UDY720909:UDY786432 UDY786435:UDY786439 UDY786445:UDY851968 UDY851971:UDY851975 UDY851981:UDY917504 UDY917507:UDY917511 UDY917517:UDY983040 UDY983043:UDY983047 UDY983053:UDY1048576 UNU3:UNU7 UNU13:UNU65536 UNU65539:UNU65543 UNU65549:UNU131072 UNU131075:UNU131079 UNU131085:UNU196608 UNU196611:UNU196615 UNU196621:UNU262144 UNU262147:UNU262151 UNU262157:UNU327680 UNU327683:UNU327687 UNU327693:UNU393216 UNU393219:UNU393223 UNU393229:UNU458752 UNU458755:UNU458759 UNU458765:UNU524288 UNU524291:UNU524295 UNU524301:UNU589824 UNU589827:UNU589831 UNU589837:UNU655360 UNU655363:UNU655367 UNU655373:UNU720896 UNU720899:UNU720903 UNU720909:UNU786432 UNU786435:UNU786439 UNU786445:UNU851968 UNU851971:UNU851975 UNU851981:UNU917504 UNU917507:UNU917511 UNU917517:UNU983040 UNU983043:UNU983047 UNU983053:UNU1048576 UXQ3:UXQ7 UXQ13:UXQ65536 UXQ65539:UXQ65543 UXQ65549:UXQ131072 UXQ131075:UXQ131079 UXQ131085:UXQ196608 UXQ196611:UXQ196615 UXQ196621:UXQ262144 UXQ262147:UXQ262151 UXQ262157:UXQ327680 UXQ327683:UXQ327687 UXQ327693:UXQ393216 UXQ393219:UXQ393223 UXQ393229:UXQ458752 UXQ458755:UXQ458759 UXQ458765:UXQ524288 UXQ524291:UXQ524295 UXQ524301:UXQ589824 UXQ589827:UXQ589831 UXQ589837:UXQ655360 UXQ655363:UXQ655367 UXQ655373:UXQ720896 UXQ720899:UXQ720903 UXQ720909:UXQ786432 UXQ786435:UXQ786439 UXQ786445:UXQ851968 UXQ851971:UXQ851975 UXQ851981:UXQ917504 UXQ917507:UXQ917511 UXQ917517:UXQ983040 UXQ983043:UXQ983047 UXQ983053:UXQ1048576 VHM3:VHM7 VHM13:VHM65536 VHM65539:VHM65543 VHM65549:VHM131072 VHM131075:VHM131079 VHM131085:VHM196608 VHM196611:VHM196615 VHM196621:VHM262144 VHM262147:VHM262151 VHM262157:VHM327680 VHM327683:VHM327687 VHM327693:VHM393216 VHM393219:VHM393223 VHM393229:VHM458752 VHM458755:VHM458759 VHM458765:VHM524288 VHM524291:VHM524295 VHM524301:VHM589824 VHM589827:VHM589831 VHM589837:VHM655360 VHM655363:VHM655367 VHM655373:VHM720896 VHM720899:VHM720903 VHM720909:VHM786432 VHM786435:VHM786439 VHM786445:VHM851968 VHM851971:VHM851975 VHM851981:VHM917504 VHM917507:VHM917511 VHM917517:VHM983040 VHM983043:VHM983047 VHM983053:VHM1048576 VRI3:VRI7 VRI13:VRI65536 VRI65539:VRI65543 VRI65549:VRI131072 VRI131075:VRI131079 VRI131085:VRI196608 VRI196611:VRI196615 VRI196621:VRI262144 VRI262147:VRI262151 VRI262157:VRI327680 VRI327683:VRI327687 VRI327693:VRI393216 VRI393219:VRI393223 VRI393229:VRI458752 VRI458755:VRI458759 VRI458765:VRI524288 VRI524291:VRI524295 VRI524301:VRI589824 VRI589827:VRI589831 VRI589837:VRI655360 VRI655363:VRI655367 VRI655373:VRI720896 VRI720899:VRI720903 VRI720909:VRI786432 VRI786435:VRI786439 VRI786445:VRI851968 VRI851971:VRI851975 VRI851981:VRI917504 VRI917507:VRI917511 VRI917517:VRI983040 VRI983043:VRI983047 VRI983053:VRI1048576 WBE3:WBE7 WBE13:WBE65536 WBE65539:WBE65543 WBE65549:WBE131072 WBE131075:WBE131079 WBE131085:WBE196608 WBE196611:WBE196615 WBE196621:WBE262144 WBE262147:WBE262151 WBE262157:WBE327680 WBE327683:WBE327687 WBE327693:WBE393216 WBE393219:WBE393223 WBE393229:WBE458752 WBE458755:WBE458759 WBE458765:WBE524288 WBE524291:WBE524295 WBE524301:WBE589824 WBE589827:WBE589831 WBE589837:WBE655360 WBE655363:WBE655367 WBE655373:WBE720896 WBE720899:WBE720903 WBE720909:WBE786432 WBE786435:WBE786439 WBE786445:WBE851968 WBE851971:WBE851975 WBE851981:WBE917504 WBE917507:WBE917511 WBE917517:WBE983040 WBE983043:WBE983047 WBE983053:WBE1048576 WLA3:WLA7 WLA13:WLA65536 WLA65539:WLA65543 WLA65549:WLA131072 WLA131075:WLA131079 WLA131085:WLA196608 WLA196611:WLA196615 WLA196621:WLA262144 WLA262147:WLA262151 WLA262157:WLA327680 WLA327683:WLA327687 WLA327693:WLA393216 WLA393219:WLA393223 WLA393229:WLA458752 WLA458755:WLA458759 WLA458765:WLA524288 WLA524291:WLA524295 WLA524301:WLA589824 WLA589827:WLA589831 WLA589837:WLA655360 WLA655363:WLA655367 WLA655373:WLA720896 WLA720899:WLA720903 WLA720909:WLA786432 WLA786435:WLA786439 WLA786445:WLA851968 WLA851971:WLA851975 WLA851981:WLA917504 WLA917507:WLA917511 WLA917517:WLA983040 WLA983043:WLA983047 WLA983053:WLA1048576 WUW3:WUW7 WUW13:WUW65536 WUW65539:WUW65543 WUW65549:WUW131072 WUW131075:WUW131079 WUW131085:WUW196608 WUW196611:WUW196615 WUW196621:WUW262144 WUW262147:WUW262151 WUW262157:WUW327680 WUW327683:WUW327687 WUW327693:WUW393216 WUW393219:WUW393223 WUW393229:WUW458752 WUW458755:WUW458759 WUW458765:WUW524288 WUW524291:WUW524295 WUW524301:WUW589824 WUW589827:WUW589831 WUW589837:WUW655360 WUW655363:WUW655367 WUW655373:WUW720896 WUW720899:WUW720903 WUW720909:WUW786432 WUW786435:WUW786439 WUW786445:WUW851968 WUW851971:WUW851975 WUW851981:WUW917504 WUW917507:WUW917511 WUW917517:WUW983040 WUW983043:WUW983047 WUW983053:WUW1048576">
      <formula1>"是,否"</formula1>
    </dataValidation>
    <dataValidation type="list" allowBlank="1" showInputMessage="1" showErrorMessage="1" sqref="HT1:HU1 RP1:RQ1 ABL1:ABM1 ALH1:ALI1 AVD1:AVE1 BEZ1:BFA1 BOV1:BOW1 BYR1:BYS1 CIN1:CIO1 CSJ1:CSK1 DCF1:DCG1 DMB1:DMC1 DVX1:DVY1 EFT1:EFU1 EPP1:EPQ1 EZL1:EZM1 FJH1:FJI1 FTD1:FTE1 GCZ1:GDA1 GMV1:GMW1 GWR1:GWS1 HGN1:HGO1 HQJ1:HQK1 IAF1:IAG1 IKB1:IKC1 ITX1:ITY1 JDT1:JDU1 JNP1:JNQ1 JXL1:JXM1 KHH1:KHI1 KRD1:KRE1 LAZ1:LBA1 LKV1:LKW1 LUR1:LUS1 MEN1:MEO1 MOJ1:MOK1 MYF1:MYG1 NIB1:NIC1 NRX1:NRY1 OBT1:OBU1 OLP1:OLQ1 OVL1:OVM1 PFH1:PFI1 PPD1:PPE1 PYZ1:PZA1 QIV1:QIW1 QSR1:QSS1 RCN1:RCO1 RMJ1:RMK1 RWF1:RWG1 SGB1:SGC1 SPX1:SPY1 SZT1:SZU1 TJP1:TJQ1 TTL1:TTM1 UDH1:UDI1 UND1:UNE1 UWZ1:UXA1 VGV1:VGW1 VQR1:VQS1 WAN1:WAO1 WKJ1:WKK1 WUF1:WUG1 HT65536:HU65536 RP65536:RQ65536 ABL65536:ABM65536 ALH65536:ALI65536 AVD65536:AVE65536 BEZ65536:BFA65536 BOV65536:BOW65536 BYR65536:BYS65536 CIN65536:CIO65536 CSJ65536:CSK65536 DCF65536:DCG65536 DMB65536:DMC65536 DVX65536:DVY65536 EFT65536:EFU65536 EPP65536:EPQ65536 EZL65536:EZM65536 FJH65536:FJI65536 FTD65536:FTE65536 GCZ65536:GDA65536 GMV65536:GMW65536 GWR65536:GWS65536 HGN65536:HGO65536 HQJ65536:HQK65536 IAF65536:IAG65536 IKB65536:IKC65536 ITX65536:ITY65536 JDT65536:JDU65536 JNP65536:JNQ65536 JXL65536:JXM65536 KHH65536:KHI65536 KRD65536:KRE65536 LAZ65536:LBA65536 LKV65536:LKW65536 LUR65536:LUS65536 MEN65536:MEO65536 MOJ65536:MOK65536 MYF65536:MYG65536 NIB65536:NIC65536 NRX65536:NRY65536 OBT65536:OBU65536 OLP65536:OLQ65536 OVL65536:OVM65536 PFH65536:PFI65536 PPD65536:PPE65536 PYZ65536:PZA65536 QIV65536:QIW65536 QSR65536:QSS65536 RCN65536:RCO65536 RMJ65536:RMK65536 RWF65536:RWG65536 SGB65536:SGC65536 SPX65536:SPY65536 SZT65536:SZU65536 TJP65536:TJQ65536 TTL65536:TTM65536 UDH65536:UDI65536 UND65536:UNE65536 UWZ65536:UXA65536 VGV65536:VGW65536 VQR65536:VQS65536 WAN65536:WAO65536 WKJ65536:WKK65536 WUF65536:WUG65536 HT131072:HU131072 RP131072:RQ131072 ABL131072:ABM131072 ALH131072:ALI131072 AVD131072:AVE131072 BEZ131072:BFA131072 BOV131072:BOW131072 BYR131072:BYS131072 CIN131072:CIO131072 CSJ131072:CSK131072 DCF131072:DCG131072 DMB131072:DMC131072 DVX131072:DVY131072 EFT131072:EFU131072 EPP131072:EPQ131072 EZL131072:EZM131072 FJH131072:FJI131072 FTD131072:FTE131072 GCZ131072:GDA131072 GMV131072:GMW131072 GWR131072:GWS131072 HGN131072:HGO131072 HQJ131072:HQK131072 IAF131072:IAG131072 IKB131072:IKC131072 ITX131072:ITY131072 JDT131072:JDU131072 JNP131072:JNQ131072 JXL131072:JXM131072 KHH131072:KHI131072 KRD131072:KRE131072 LAZ131072:LBA131072 LKV131072:LKW131072 LUR131072:LUS131072 MEN131072:MEO131072 MOJ131072:MOK131072 MYF131072:MYG131072 NIB131072:NIC131072 NRX131072:NRY131072 OBT131072:OBU131072 OLP131072:OLQ131072 OVL131072:OVM131072 PFH131072:PFI131072 PPD131072:PPE131072 PYZ131072:PZA131072 QIV131072:QIW131072 QSR131072:QSS131072 RCN131072:RCO131072 RMJ131072:RMK131072 RWF131072:RWG131072 SGB131072:SGC131072 SPX131072:SPY131072 SZT131072:SZU131072 TJP131072:TJQ131072 TTL131072:TTM131072 UDH131072:UDI131072 UND131072:UNE131072 UWZ131072:UXA131072 VGV131072:VGW131072 VQR131072:VQS131072 WAN131072:WAO131072 WKJ131072:WKK131072 WUF131072:WUG131072 HT196608:HU196608 RP196608:RQ196608 ABL196608:ABM196608 ALH196608:ALI196608 AVD196608:AVE196608 BEZ196608:BFA196608 BOV196608:BOW196608 BYR196608:BYS196608 CIN196608:CIO196608 CSJ196608:CSK196608 DCF196608:DCG196608 DMB196608:DMC196608 DVX196608:DVY196608 EFT196608:EFU196608 EPP196608:EPQ196608 EZL196608:EZM196608 FJH196608:FJI196608 FTD196608:FTE196608 GCZ196608:GDA196608 GMV196608:GMW196608 GWR196608:GWS196608 HGN196608:HGO196608 HQJ196608:HQK196608 IAF196608:IAG196608 IKB196608:IKC196608 ITX196608:ITY196608 JDT196608:JDU196608 JNP196608:JNQ196608 JXL196608:JXM196608 KHH196608:KHI196608 KRD196608:KRE196608 LAZ196608:LBA196608 LKV196608:LKW196608 LUR196608:LUS196608 MEN196608:MEO196608 MOJ196608:MOK196608 MYF196608:MYG196608 NIB196608:NIC196608 NRX196608:NRY196608 OBT196608:OBU196608 OLP196608:OLQ196608 OVL196608:OVM196608 PFH196608:PFI196608 PPD196608:PPE196608 PYZ196608:PZA196608 QIV196608:QIW196608 QSR196608:QSS196608 RCN196608:RCO196608 RMJ196608:RMK196608 RWF196608:RWG196608 SGB196608:SGC196608 SPX196608:SPY196608 SZT196608:SZU196608 TJP196608:TJQ196608 TTL196608:TTM196608 UDH196608:UDI196608 UND196608:UNE196608 UWZ196608:UXA196608 VGV196608:VGW196608 VQR196608:VQS196608 WAN196608:WAO196608 WKJ196608:WKK196608 WUF196608:WUG196608 HT262144:HU262144 RP262144:RQ262144 ABL262144:ABM262144 ALH262144:ALI262144 AVD262144:AVE262144 BEZ262144:BFA262144 BOV262144:BOW262144 BYR262144:BYS262144 CIN262144:CIO262144 CSJ262144:CSK262144 DCF262144:DCG262144 DMB262144:DMC262144 DVX262144:DVY262144 EFT262144:EFU262144 EPP262144:EPQ262144 EZL262144:EZM262144 FJH262144:FJI262144 FTD262144:FTE262144 GCZ262144:GDA262144 GMV262144:GMW262144 GWR262144:GWS262144 HGN262144:HGO262144 HQJ262144:HQK262144 IAF262144:IAG262144 IKB262144:IKC262144 ITX262144:ITY262144 JDT262144:JDU262144 JNP262144:JNQ262144 JXL262144:JXM262144 KHH262144:KHI262144 KRD262144:KRE262144 LAZ262144:LBA262144 LKV262144:LKW262144 LUR262144:LUS262144 MEN262144:MEO262144 MOJ262144:MOK262144 MYF262144:MYG262144 NIB262144:NIC262144 NRX262144:NRY262144 OBT262144:OBU262144 OLP262144:OLQ262144 OVL262144:OVM262144 PFH262144:PFI262144 PPD262144:PPE262144 PYZ262144:PZA262144 QIV262144:QIW262144 QSR262144:QSS262144 RCN262144:RCO262144 RMJ262144:RMK262144 RWF262144:RWG262144 SGB262144:SGC262144 SPX262144:SPY262144 SZT262144:SZU262144 TJP262144:TJQ262144 TTL262144:TTM262144 UDH262144:UDI262144 UND262144:UNE262144 UWZ262144:UXA262144 VGV262144:VGW262144 VQR262144:VQS262144 WAN262144:WAO262144 WKJ262144:WKK262144 WUF262144:WUG262144 HT327680:HU327680 RP327680:RQ327680 ABL327680:ABM327680 ALH327680:ALI327680 AVD327680:AVE327680 BEZ327680:BFA327680 BOV327680:BOW327680 BYR327680:BYS327680 CIN327680:CIO327680 CSJ327680:CSK327680 DCF327680:DCG327680 DMB327680:DMC327680 DVX327680:DVY327680 EFT327680:EFU327680 EPP327680:EPQ327680 EZL327680:EZM327680 FJH327680:FJI327680 FTD327680:FTE327680 GCZ327680:GDA327680 GMV327680:GMW327680 GWR327680:GWS327680 HGN327680:HGO327680 HQJ327680:HQK327680 IAF327680:IAG327680 IKB327680:IKC327680 ITX327680:ITY327680 JDT327680:JDU327680 JNP327680:JNQ327680 JXL327680:JXM327680 KHH327680:KHI327680 KRD327680:KRE327680 LAZ327680:LBA327680 LKV327680:LKW327680 LUR327680:LUS327680 MEN327680:MEO327680 MOJ327680:MOK327680 MYF327680:MYG327680 NIB327680:NIC327680 NRX327680:NRY327680 OBT327680:OBU327680 OLP327680:OLQ327680 OVL327680:OVM327680 PFH327680:PFI327680 PPD327680:PPE327680 PYZ327680:PZA327680 QIV327680:QIW327680 QSR327680:QSS327680 RCN327680:RCO327680 RMJ327680:RMK327680 RWF327680:RWG327680 SGB327680:SGC327680 SPX327680:SPY327680 SZT327680:SZU327680 TJP327680:TJQ327680 TTL327680:TTM327680 UDH327680:UDI327680 UND327680:UNE327680 UWZ327680:UXA327680 VGV327680:VGW327680 VQR327680:VQS327680 WAN327680:WAO327680 WKJ327680:WKK327680 WUF327680:WUG327680 HT393216:HU393216 RP393216:RQ393216 ABL393216:ABM393216 ALH393216:ALI393216 AVD393216:AVE393216 BEZ393216:BFA393216 BOV393216:BOW393216 BYR393216:BYS393216 CIN393216:CIO393216 CSJ393216:CSK393216 DCF393216:DCG393216 DMB393216:DMC393216 DVX393216:DVY393216 EFT393216:EFU393216 EPP393216:EPQ393216 EZL393216:EZM393216 FJH393216:FJI393216 FTD393216:FTE393216 GCZ393216:GDA393216 GMV393216:GMW393216 GWR393216:GWS393216 HGN393216:HGO393216 HQJ393216:HQK393216 IAF393216:IAG393216 IKB393216:IKC393216 ITX393216:ITY393216 JDT393216:JDU393216 JNP393216:JNQ393216 JXL393216:JXM393216 KHH393216:KHI393216 KRD393216:KRE393216 LAZ393216:LBA393216 LKV393216:LKW393216 LUR393216:LUS393216 MEN393216:MEO393216 MOJ393216:MOK393216 MYF393216:MYG393216 NIB393216:NIC393216 NRX393216:NRY393216 OBT393216:OBU393216 OLP393216:OLQ393216 OVL393216:OVM393216 PFH393216:PFI393216 PPD393216:PPE393216 PYZ393216:PZA393216 QIV393216:QIW393216 QSR393216:QSS393216 RCN393216:RCO393216 RMJ393216:RMK393216 RWF393216:RWG393216 SGB393216:SGC393216 SPX393216:SPY393216 SZT393216:SZU393216 TJP393216:TJQ393216 TTL393216:TTM393216 UDH393216:UDI393216 UND393216:UNE393216 UWZ393216:UXA393216 VGV393216:VGW393216 VQR393216:VQS393216 WAN393216:WAO393216 WKJ393216:WKK393216 WUF393216:WUG393216 HT458752:HU458752 RP458752:RQ458752 ABL458752:ABM458752 ALH458752:ALI458752 AVD458752:AVE458752 BEZ458752:BFA458752 BOV458752:BOW458752 BYR458752:BYS458752 CIN458752:CIO458752 CSJ458752:CSK458752 DCF458752:DCG458752 DMB458752:DMC458752 DVX458752:DVY458752 EFT458752:EFU458752 EPP458752:EPQ458752 EZL458752:EZM458752 FJH458752:FJI458752 FTD458752:FTE458752 GCZ458752:GDA458752 GMV458752:GMW458752 GWR458752:GWS458752 HGN458752:HGO458752 HQJ458752:HQK458752 IAF458752:IAG458752 IKB458752:IKC458752 ITX458752:ITY458752 JDT458752:JDU458752 JNP458752:JNQ458752 JXL458752:JXM458752 KHH458752:KHI458752 KRD458752:KRE458752 LAZ458752:LBA458752 LKV458752:LKW458752 LUR458752:LUS458752 MEN458752:MEO458752 MOJ458752:MOK458752 MYF458752:MYG458752 NIB458752:NIC458752 NRX458752:NRY458752 OBT458752:OBU458752 OLP458752:OLQ458752 OVL458752:OVM458752 PFH458752:PFI458752 PPD458752:PPE458752 PYZ458752:PZA458752 QIV458752:QIW458752 QSR458752:QSS458752 RCN458752:RCO458752 RMJ458752:RMK458752 RWF458752:RWG458752 SGB458752:SGC458752 SPX458752:SPY458752 SZT458752:SZU458752 TJP458752:TJQ458752 TTL458752:TTM458752 UDH458752:UDI458752 UND458752:UNE458752 UWZ458752:UXA458752 VGV458752:VGW458752 VQR458752:VQS458752 WAN458752:WAO458752 WKJ458752:WKK458752 WUF458752:WUG458752 HT524288:HU524288 RP524288:RQ524288 ABL524288:ABM524288 ALH524288:ALI524288 AVD524288:AVE524288 BEZ524288:BFA524288 BOV524288:BOW524288 BYR524288:BYS524288 CIN524288:CIO524288 CSJ524288:CSK524288 DCF524288:DCG524288 DMB524288:DMC524288 DVX524288:DVY524288 EFT524288:EFU524288 EPP524288:EPQ524288 EZL524288:EZM524288 FJH524288:FJI524288 FTD524288:FTE524288 GCZ524288:GDA524288 GMV524288:GMW524288 GWR524288:GWS524288 HGN524288:HGO524288 HQJ524288:HQK524288 IAF524288:IAG524288 IKB524288:IKC524288 ITX524288:ITY524288 JDT524288:JDU524288 JNP524288:JNQ524288 JXL524288:JXM524288 KHH524288:KHI524288 KRD524288:KRE524288 LAZ524288:LBA524288 LKV524288:LKW524288 LUR524288:LUS524288 MEN524288:MEO524288 MOJ524288:MOK524288 MYF524288:MYG524288 NIB524288:NIC524288 NRX524288:NRY524288 OBT524288:OBU524288 OLP524288:OLQ524288 OVL524288:OVM524288 PFH524288:PFI524288 PPD524288:PPE524288 PYZ524288:PZA524288 QIV524288:QIW524288 QSR524288:QSS524288 RCN524288:RCO524288 RMJ524288:RMK524288 RWF524288:RWG524288 SGB524288:SGC524288 SPX524288:SPY524288 SZT524288:SZU524288 TJP524288:TJQ524288 TTL524288:TTM524288 UDH524288:UDI524288 UND524288:UNE524288 UWZ524288:UXA524288 VGV524288:VGW524288 VQR524288:VQS524288 WAN524288:WAO524288 WKJ524288:WKK524288 WUF524288:WUG524288 HT589824:HU589824 RP589824:RQ589824 ABL589824:ABM589824 ALH589824:ALI589824 AVD589824:AVE589824 BEZ589824:BFA589824 BOV589824:BOW589824 BYR589824:BYS589824 CIN589824:CIO589824 CSJ589824:CSK589824 DCF589824:DCG589824 DMB589824:DMC589824 DVX589824:DVY589824 EFT589824:EFU589824 EPP589824:EPQ589824 EZL589824:EZM589824 FJH589824:FJI589824 FTD589824:FTE589824 GCZ589824:GDA589824 GMV589824:GMW589824 GWR589824:GWS589824 HGN589824:HGO589824 HQJ589824:HQK589824 IAF589824:IAG589824 IKB589824:IKC589824 ITX589824:ITY589824 JDT589824:JDU589824 JNP589824:JNQ589824 JXL589824:JXM589824 KHH589824:KHI589824 KRD589824:KRE589824 LAZ589824:LBA589824 LKV589824:LKW589824 LUR589824:LUS589824 MEN589824:MEO589824 MOJ589824:MOK589824 MYF589824:MYG589824 NIB589824:NIC589824 NRX589824:NRY589824 OBT589824:OBU589824 OLP589824:OLQ589824 OVL589824:OVM589824 PFH589824:PFI589824 PPD589824:PPE589824 PYZ589824:PZA589824 QIV589824:QIW589824 QSR589824:QSS589824 RCN589824:RCO589824 RMJ589824:RMK589824 RWF589824:RWG589824 SGB589824:SGC589824 SPX589824:SPY589824 SZT589824:SZU589824 TJP589824:TJQ589824 TTL589824:TTM589824 UDH589824:UDI589824 UND589824:UNE589824 UWZ589824:UXA589824 VGV589824:VGW589824 VQR589824:VQS589824 WAN589824:WAO589824 WKJ589824:WKK589824 WUF589824:WUG589824 HT655360:HU655360 RP655360:RQ655360 ABL655360:ABM655360 ALH655360:ALI655360 AVD655360:AVE655360 BEZ655360:BFA655360 BOV655360:BOW655360 BYR655360:BYS655360 CIN655360:CIO655360 CSJ655360:CSK655360 DCF655360:DCG655360 DMB655360:DMC655360 DVX655360:DVY655360 EFT655360:EFU655360 EPP655360:EPQ655360 EZL655360:EZM655360 FJH655360:FJI655360 FTD655360:FTE655360 GCZ655360:GDA655360 GMV655360:GMW655360 GWR655360:GWS655360 HGN655360:HGO655360 HQJ655360:HQK655360 IAF655360:IAG655360 IKB655360:IKC655360 ITX655360:ITY655360 JDT655360:JDU655360 JNP655360:JNQ655360 JXL655360:JXM655360 KHH655360:KHI655360 KRD655360:KRE655360 LAZ655360:LBA655360 LKV655360:LKW655360 LUR655360:LUS655360 MEN655360:MEO655360 MOJ655360:MOK655360 MYF655360:MYG655360 NIB655360:NIC655360 NRX655360:NRY655360 OBT655360:OBU655360 OLP655360:OLQ655360 OVL655360:OVM655360 PFH655360:PFI655360 PPD655360:PPE655360 PYZ655360:PZA655360 QIV655360:QIW655360 QSR655360:QSS655360 RCN655360:RCO655360 RMJ655360:RMK655360 RWF655360:RWG655360 SGB655360:SGC655360 SPX655360:SPY655360 SZT655360:SZU655360 TJP655360:TJQ655360 TTL655360:TTM655360 UDH655360:UDI655360 UND655360:UNE655360 UWZ655360:UXA655360 VGV655360:VGW655360 VQR655360:VQS655360 WAN655360:WAO655360 WKJ655360:WKK655360 WUF655360:WUG655360 HT720896:HU720896 RP720896:RQ720896 ABL720896:ABM720896 ALH720896:ALI720896 AVD720896:AVE720896 BEZ720896:BFA720896 BOV720896:BOW720896 BYR720896:BYS720896 CIN720896:CIO720896 CSJ720896:CSK720896 DCF720896:DCG720896 DMB720896:DMC720896 DVX720896:DVY720896 EFT720896:EFU720896 EPP720896:EPQ720896 EZL720896:EZM720896 FJH720896:FJI720896 FTD720896:FTE720896 GCZ720896:GDA720896 GMV720896:GMW720896 GWR720896:GWS720896 HGN720896:HGO720896 HQJ720896:HQK720896 IAF720896:IAG720896 IKB720896:IKC720896 ITX720896:ITY720896 JDT720896:JDU720896 JNP720896:JNQ720896 JXL720896:JXM720896 KHH720896:KHI720896 KRD720896:KRE720896 LAZ720896:LBA720896 LKV720896:LKW720896 LUR720896:LUS720896 MEN720896:MEO720896 MOJ720896:MOK720896 MYF720896:MYG720896 NIB720896:NIC720896 NRX720896:NRY720896 OBT720896:OBU720896 OLP720896:OLQ720896 OVL720896:OVM720896 PFH720896:PFI720896 PPD720896:PPE720896 PYZ720896:PZA720896 QIV720896:QIW720896 QSR720896:QSS720896 RCN720896:RCO720896 RMJ720896:RMK720896 RWF720896:RWG720896 SGB720896:SGC720896 SPX720896:SPY720896 SZT720896:SZU720896 TJP720896:TJQ720896 TTL720896:TTM720896 UDH720896:UDI720896 UND720896:UNE720896 UWZ720896:UXA720896 VGV720896:VGW720896 VQR720896:VQS720896 WAN720896:WAO720896 WKJ720896:WKK720896 WUF720896:WUG720896 HT786432:HU786432 RP786432:RQ786432 ABL786432:ABM786432 ALH786432:ALI786432 AVD786432:AVE786432 BEZ786432:BFA786432 BOV786432:BOW786432 BYR786432:BYS786432 CIN786432:CIO786432 CSJ786432:CSK786432 DCF786432:DCG786432 DMB786432:DMC786432 DVX786432:DVY786432 EFT786432:EFU786432 EPP786432:EPQ786432 EZL786432:EZM786432 FJH786432:FJI786432 FTD786432:FTE786432 GCZ786432:GDA786432 GMV786432:GMW786432 GWR786432:GWS786432 HGN786432:HGO786432 HQJ786432:HQK786432 IAF786432:IAG786432 IKB786432:IKC786432 ITX786432:ITY786432 JDT786432:JDU786432 JNP786432:JNQ786432 JXL786432:JXM786432 KHH786432:KHI786432 KRD786432:KRE786432 LAZ786432:LBA786432 LKV786432:LKW786432 LUR786432:LUS786432 MEN786432:MEO786432 MOJ786432:MOK786432 MYF786432:MYG786432 NIB786432:NIC786432 NRX786432:NRY786432 OBT786432:OBU786432 OLP786432:OLQ786432 OVL786432:OVM786432 PFH786432:PFI786432 PPD786432:PPE786432 PYZ786432:PZA786432 QIV786432:QIW786432 QSR786432:QSS786432 RCN786432:RCO786432 RMJ786432:RMK786432 RWF786432:RWG786432 SGB786432:SGC786432 SPX786432:SPY786432 SZT786432:SZU786432 TJP786432:TJQ786432 TTL786432:TTM786432 UDH786432:UDI786432 UND786432:UNE786432 UWZ786432:UXA786432 VGV786432:VGW786432 VQR786432:VQS786432 WAN786432:WAO786432 WKJ786432:WKK786432 WUF786432:WUG786432 HT851968:HU851968 RP851968:RQ851968 ABL851968:ABM851968 ALH851968:ALI851968 AVD851968:AVE851968 BEZ851968:BFA851968 BOV851968:BOW851968 BYR851968:BYS851968 CIN851968:CIO851968 CSJ851968:CSK851968 DCF851968:DCG851968 DMB851968:DMC851968 DVX851968:DVY851968 EFT851968:EFU851968 EPP851968:EPQ851968 EZL851968:EZM851968 FJH851968:FJI851968 FTD851968:FTE851968 GCZ851968:GDA851968 GMV851968:GMW851968 GWR851968:GWS851968 HGN851968:HGO851968 HQJ851968:HQK851968 IAF851968:IAG851968 IKB851968:IKC851968 ITX851968:ITY851968 JDT851968:JDU851968 JNP851968:JNQ851968 JXL851968:JXM851968 KHH851968:KHI851968 KRD851968:KRE851968 LAZ851968:LBA851968 LKV851968:LKW851968 LUR851968:LUS851968 MEN851968:MEO851968 MOJ851968:MOK851968 MYF851968:MYG851968 NIB851968:NIC851968 NRX851968:NRY851968 OBT851968:OBU851968 OLP851968:OLQ851968 OVL851968:OVM851968 PFH851968:PFI851968 PPD851968:PPE851968 PYZ851968:PZA851968 QIV851968:QIW851968 QSR851968:QSS851968 RCN851968:RCO851968 RMJ851968:RMK851968 RWF851968:RWG851968 SGB851968:SGC851968 SPX851968:SPY851968 SZT851968:SZU851968 TJP851968:TJQ851968 TTL851968:TTM851968 UDH851968:UDI851968 UND851968:UNE851968 UWZ851968:UXA851968 VGV851968:VGW851968 VQR851968:VQS851968 WAN851968:WAO851968 WKJ851968:WKK851968 WUF851968:WUG851968 HT917504:HU917504 RP917504:RQ917504 ABL917504:ABM917504 ALH917504:ALI917504 AVD917504:AVE917504 BEZ917504:BFA917504 BOV917504:BOW917504 BYR917504:BYS917504 CIN917504:CIO917504 CSJ917504:CSK917504 DCF917504:DCG917504 DMB917504:DMC917504 DVX917504:DVY917504 EFT917504:EFU917504 EPP917504:EPQ917504 EZL917504:EZM917504 FJH917504:FJI917504 FTD917504:FTE917504 GCZ917504:GDA917504 GMV917504:GMW917504 GWR917504:GWS917504 HGN917504:HGO917504 HQJ917504:HQK917504 IAF917504:IAG917504 IKB917504:IKC917504 ITX917504:ITY917504 JDT917504:JDU917504 JNP917504:JNQ917504 JXL917504:JXM917504 KHH917504:KHI917504 KRD917504:KRE917504 LAZ917504:LBA917504 LKV917504:LKW917504 LUR917504:LUS917504 MEN917504:MEO917504 MOJ917504:MOK917504 MYF917504:MYG917504 NIB917504:NIC917504 NRX917504:NRY917504 OBT917504:OBU917504 OLP917504:OLQ917504 OVL917504:OVM917504 PFH917504:PFI917504 PPD917504:PPE917504 PYZ917504:PZA917504 QIV917504:QIW917504 QSR917504:QSS917504 RCN917504:RCO917504 RMJ917504:RMK917504 RWF917504:RWG917504 SGB917504:SGC917504 SPX917504:SPY917504 SZT917504:SZU917504 TJP917504:TJQ917504 TTL917504:TTM917504 UDH917504:UDI917504 UND917504:UNE917504 UWZ917504:UXA917504 VGV917504:VGW917504 VQR917504:VQS917504 WAN917504:WAO917504 WKJ917504:WKK917504 WUF917504:WUG917504 HT983040:HU983040 RP983040:RQ983040 ABL983040:ABM983040 ALH983040:ALI983040 AVD983040:AVE983040 BEZ983040:BFA983040 BOV983040:BOW983040 BYR983040:BYS983040 CIN983040:CIO983040 CSJ983040:CSK983040 DCF983040:DCG983040 DMB983040:DMC983040 DVX983040:DVY983040 EFT983040:EFU983040 EPP983040:EPQ983040 EZL983040:EZM983040 FJH983040:FJI983040 FTD983040:FTE983040 GCZ983040:GDA983040 GMV983040:GMW983040 GWR983040:GWS983040 HGN983040:HGO983040 HQJ983040:HQK983040 IAF983040:IAG983040 IKB983040:IKC983040 ITX983040:ITY983040 JDT983040:JDU983040 JNP983040:JNQ983040 JXL983040:JXM983040 KHH983040:KHI983040 KRD983040:KRE983040 LAZ983040:LBA983040 LKV983040:LKW983040 LUR983040:LUS983040 MEN983040:MEO983040 MOJ983040:MOK983040 MYF983040:MYG983040 NIB983040:NIC983040 NRX983040:NRY983040 OBT983040:OBU983040 OLP983040:OLQ983040 OVL983040:OVM983040 PFH983040:PFI983040 PPD983040:PPE983040 PYZ983040:PZA983040 QIV983040:QIW983040 QSR983040:QSS983040 RCN983040:RCO983040 RMJ983040:RMK983040 RWF983040:RWG983040 SGB983040:SGC983040 SPX983040:SPY983040 SZT983040:SZU983040 TJP983040:TJQ983040 TTL983040:TTM983040 UDH983040:UDI983040 UND983040:UNE983040 UWZ983040:UXA983040 VGV983040:VGW983040 VQR983040:VQS983040 WAN983040:WAO983040 WKJ983040:WKK983040 WUF983040:WUG983040 HT3:HT65535 HT65539:HT131071 HT131075:HT196607 HT196611:HT262143 HT262147:HT327679 HT327683:HT393215 HT393219:HT458751 HT458755:HT524287 HT524291:HT589823 HT589827:HT655359 HT655363:HT720895 HT720899:HT786431 HT786435:HT851967 HT851971:HT917503 HT917507:HT983039 HT983043:HT1048576 HU13:HU65535 HU65549:HU131071 HU131085:HU196607 HU196621:HU262143 HU262157:HU327679 HU327693:HU393215 HU393229:HU458751 HU458765:HU524287 HU524301:HU589823 HU589837:HU655359 HU655373:HU720895 HU720909:HU786431 HU786445:HU851967 HU851981:HU917503 HU917517:HU983039 HU983053:HU1048576 RP3:RP65535 RP65539:RP131071 RP131075:RP196607 RP196611:RP262143 RP262147:RP327679 RP327683:RP393215 RP393219:RP458751 RP458755:RP524287 RP524291:RP589823 RP589827:RP655359 RP655363:RP720895 RP720899:RP786431 RP786435:RP851967 RP851971:RP917503 RP917507:RP983039 RP983043:RP1048576 RQ13:RQ65535 RQ65549:RQ131071 RQ131085:RQ196607 RQ196621:RQ262143 RQ262157:RQ327679 RQ327693:RQ393215 RQ393229:RQ458751 RQ458765:RQ524287 RQ524301:RQ589823 RQ589837:RQ655359 RQ655373:RQ720895 RQ720909:RQ786431 RQ786445:RQ851967 RQ851981:RQ917503 RQ917517:RQ983039 RQ983053:RQ1048576 ABL3:ABL65535 ABL65539:ABL131071 ABL131075:ABL196607 ABL196611:ABL262143 ABL262147:ABL327679 ABL327683:ABL393215 ABL393219:ABL458751 ABL458755:ABL524287 ABL524291:ABL589823 ABL589827:ABL655359 ABL655363:ABL720895 ABL720899:ABL786431 ABL786435:ABL851967 ABL851971:ABL917503 ABL917507:ABL983039 ABL983043:ABL1048576 ABM13:ABM65535 ABM65549:ABM131071 ABM131085:ABM196607 ABM196621:ABM262143 ABM262157:ABM327679 ABM327693:ABM393215 ABM393229:ABM458751 ABM458765:ABM524287 ABM524301:ABM589823 ABM589837:ABM655359 ABM655373:ABM720895 ABM720909:ABM786431 ABM786445:ABM851967 ABM851981:ABM917503 ABM917517:ABM983039 ABM983053:ABM1048576 ALH3:ALH65535 ALH65539:ALH131071 ALH131075:ALH196607 ALH196611:ALH262143 ALH262147:ALH327679 ALH327683:ALH393215 ALH393219:ALH458751 ALH458755:ALH524287 ALH524291:ALH589823 ALH589827:ALH655359 ALH655363:ALH720895 ALH720899:ALH786431 ALH786435:ALH851967 ALH851971:ALH917503 ALH917507:ALH983039 ALH983043:ALH1048576 ALI13:ALI65535 ALI65549:ALI131071 ALI131085:ALI196607 ALI196621:ALI262143 ALI262157:ALI327679 ALI327693:ALI393215 ALI393229:ALI458751 ALI458765:ALI524287 ALI524301:ALI589823 ALI589837:ALI655359 ALI655373:ALI720895 ALI720909:ALI786431 ALI786445:ALI851967 ALI851981:ALI917503 ALI917517:ALI983039 ALI983053:ALI1048576 AVD3:AVD65535 AVD65539:AVD131071 AVD131075:AVD196607 AVD196611:AVD262143 AVD262147:AVD327679 AVD327683:AVD393215 AVD393219:AVD458751 AVD458755:AVD524287 AVD524291:AVD589823 AVD589827:AVD655359 AVD655363:AVD720895 AVD720899:AVD786431 AVD786435:AVD851967 AVD851971:AVD917503 AVD917507:AVD983039 AVD983043:AVD1048576 AVE13:AVE65535 AVE65549:AVE131071 AVE131085:AVE196607 AVE196621:AVE262143 AVE262157:AVE327679 AVE327693:AVE393215 AVE393229:AVE458751 AVE458765:AVE524287 AVE524301:AVE589823 AVE589837:AVE655359 AVE655373:AVE720895 AVE720909:AVE786431 AVE786445:AVE851967 AVE851981:AVE917503 AVE917517:AVE983039 AVE983053:AVE1048576 BEZ3:BEZ65535 BEZ65539:BEZ131071 BEZ131075:BEZ196607 BEZ196611:BEZ262143 BEZ262147:BEZ327679 BEZ327683:BEZ393215 BEZ393219:BEZ458751 BEZ458755:BEZ524287 BEZ524291:BEZ589823 BEZ589827:BEZ655359 BEZ655363:BEZ720895 BEZ720899:BEZ786431 BEZ786435:BEZ851967 BEZ851971:BEZ917503 BEZ917507:BEZ983039 BEZ983043:BEZ1048576 BFA13:BFA65535 BFA65549:BFA131071 BFA131085:BFA196607 BFA196621:BFA262143 BFA262157:BFA327679 BFA327693:BFA393215 BFA393229:BFA458751 BFA458765:BFA524287 BFA524301:BFA589823 BFA589837:BFA655359 BFA655373:BFA720895 BFA720909:BFA786431 BFA786445:BFA851967 BFA851981:BFA917503 BFA917517:BFA983039 BFA983053:BFA1048576 BOV3:BOV65535 BOV65539:BOV131071 BOV131075:BOV196607 BOV196611:BOV262143 BOV262147:BOV327679 BOV327683:BOV393215 BOV393219:BOV458751 BOV458755:BOV524287 BOV524291:BOV589823 BOV589827:BOV655359 BOV655363:BOV720895 BOV720899:BOV786431 BOV786435:BOV851967 BOV851971:BOV917503 BOV917507:BOV983039 BOV983043:BOV1048576 BOW13:BOW65535 BOW65549:BOW131071 BOW131085:BOW196607 BOW196621:BOW262143 BOW262157:BOW327679 BOW327693:BOW393215 BOW393229:BOW458751 BOW458765:BOW524287 BOW524301:BOW589823 BOW589837:BOW655359 BOW655373:BOW720895 BOW720909:BOW786431 BOW786445:BOW851967 BOW851981:BOW917503 BOW917517:BOW983039 BOW983053:BOW1048576 BYR3:BYR65535 BYR65539:BYR131071 BYR131075:BYR196607 BYR196611:BYR262143 BYR262147:BYR327679 BYR327683:BYR393215 BYR393219:BYR458751 BYR458755:BYR524287 BYR524291:BYR589823 BYR589827:BYR655359 BYR655363:BYR720895 BYR720899:BYR786431 BYR786435:BYR851967 BYR851971:BYR917503 BYR917507:BYR983039 BYR983043:BYR1048576 BYS13:BYS65535 BYS65549:BYS131071 BYS131085:BYS196607 BYS196621:BYS262143 BYS262157:BYS327679 BYS327693:BYS393215 BYS393229:BYS458751 BYS458765:BYS524287 BYS524301:BYS589823 BYS589837:BYS655359 BYS655373:BYS720895 BYS720909:BYS786431 BYS786445:BYS851967 BYS851981:BYS917503 BYS917517:BYS983039 BYS983053:BYS1048576 CIN3:CIN65535 CIN65539:CIN131071 CIN131075:CIN196607 CIN196611:CIN262143 CIN262147:CIN327679 CIN327683:CIN393215 CIN393219:CIN458751 CIN458755:CIN524287 CIN524291:CIN589823 CIN589827:CIN655359 CIN655363:CIN720895 CIN720899:CIN786431 CIN786435:CIN851967 CIN851971:CIN917503 CIN917507:CIN983039 CIN983043:CIN1048576 CIO13:CIO65535 CIO65549:CIO131071 CIO131085:CIO196607 CIO196621:CIO262143 CIO262157:CIO327679 CIO327693:CIO393215 CIO393229:CIO458751 CIO458765:CIO524287 CIO524301:CIO589823 CIO589837:CIO655359 CIO655373:CIO720895 CIO720909:CIO786431 CIO786445:CIO851967 CIO851981:CIO917503 CIO917517:CIO983039 CIO983053:CIO1048576 CSJ3:CSJ65535 CSJ65539:CSJ131071 CSJ131075:CSJ196607 CSJ196611:CSJ262143 CSJ262147:CSJ327679 CSJ327683:CSJ393215 CSJ393219:CSJ458751 CSJ458755:CSJ524287 CSJ524291:CSJ589823 CSJ589827:CSJ655359 CSJ655363:CSJ720895 CSJ720899:CSJ786431 CSJ786435:CSJ851967 CSJ851971:CSJ917503 CSJ917507:CSJ983039 CSJ983043:CSJ1048576 CSK13:CSK65535 CSK65549:CSK131071 CSK131085:CSK196607 CSK196621:CSK262143 CSK262157:CSK327679 CSK327693:CSK393215 CSK393229:CSK458751 CSK458765:CSK524287 CSK524301:CSK589823 CSK589837:CSK655359 CSK655373:CSK720895 CSK720909:CSK786431 CSK786445:CSK851967 CSK851981:CSK917503 CSK917517:CSK983039 CSK983053:CSK1048576 DCF3:DCF65535 DCF65539:DCF131071 DCF131075:DCF196607 DCF196611:DCF262143 DCF262147:DCF327679 DCF327683:DCF393215 DCF393219:DCF458751 DCF458755:DCF524287 DCF524291:DCF589823 DCF589827:DCF655359 DCF655363:DCF720895 DCF720899:DCF786431 DCF786435:DCF851967 DCF851971:DCF917503 DCF917507:DCF983039 DCF983043:DCF1048576 DCG13:DCG65535 DCG65549:DCG131071 DCG131085:DCG196607 DCG196621:DCG262143 DCG262157:DCG327679 DCG327693:DCG393215 DCG393229:DCG458751 DCG458765:DCG524287 DCG524301:DCG589823 DCG589837:DCG655359 DCG655373:DCG720895 DCG720909:DCG786431 DCG786445:DCG851967 DCG851981:DCG917503 DCG917517:DCG983039 DCG983053:DCG1048576 DMB3:DMB65535 DMB65539:DMB131071 DMB131075:DMB196607 DMB196611:DMB262143 DMB262147:DMB327679 DMB327683:DMB393215 DMB393219:DMB458751 DMB458755:DMB524287 DMB524291:DMB589823 DMB589827:DMB655359 DMB655363:DMB720895 DMB720899:DMB786431 DMB786435:DMB851967 DMB851971:DMB917503 DMB917507:DMB983039 DMB983043:DMB1048576 DMC13:DMC65535 DMC65549:DMC131071 DMC131085:DMC196607 DMC196621:DMC262143 DMC262157:DMC327679 DMC327693:DMC393215 DMC393229:DMC458751 DMC458765:DMC524287 DMC524301:DMC589823 DMC589837:DMC655359 DMC655373:DMC720895 DMC720909:DMC786431 DMC786445:DMC851967 DMC851981:DMC917503 DMC917517:DMC983039 DMC983053:DMC1048576 DVX3:DVX65535 DVX65539:DVX131071 DVX131075:DVX196607 DVX196611:DVX262143 DVX262147:DVX327679 DVX327683:DVX393215 DVX393219:DVX458751 DVX458755:DVX524287 DVX524291:DVX589823 DVX589827:DVX655359 DVX655363:DVX720895 DVX720899:DVX786431 DVX786435:DVX851967 DVX851971:DVX917503 DVX917507:DVX983039 DVX983043:DVX1048576 DVY13:DVY65535 DVY65549:DVY131071 DVY131085:DVY196607 DVY196621:DVY262143 DVY262157:DVY327679 DVY327693:DVY393215 DVY393229:DVY458751 DVY458765:DVY524287 DVY524301:DVY589823 DVY589837:DVY655359 DVY655373:DVY720895 DVY720909:DVY786431 DVY786445:DVY851967 DVY851981:DVY917503 DVY917517:DVY983039 DVY983053:DVY1048576 EFT3:EFT65535 EFT65539:EFT131071 EFT131075:EFT196607 EFT196611:EFT262143 EFT262147:EFT327679 EFT327683:EFT393215 EFT393219:EFT458751 EFT458755:EFT524287 EFT524291:EFT589823 EFT589827:EFT655359 EFT655363:EFT720895 EFT720899:EFT786431 EFT786435:EFT851967 EFT851971:EFT917503 EFT917507:EFT983039 EFT983043:EFT1048576 EFU13:EFU65535 EFU65549:EFU131071 EFU131085:EFU196607 EFU196621:EFU262143 EFU262157:EFU327679 EFU327693:EFU393215 EFU393229:EFU458751 EFU458765:EFU524287 EFU524301:EFU589823 EFU589837:EFU655359 EFU655373:EFU720895 EFU720909:EFU786431 EFU786445:EFU851967 EFU851981:EFU917503 EFU917517:EFU983039 EFU983053:EFU1048576 EPP3:EPP65535 EPP65539:EPP131071 EPP131075:EPP196607 EPP196611:EPP262143 EPP262147:EPP327679 EPP327683:EPP393215 EPP393219:EPP458751 EPP458755:EPP524287 EPP524291:EPP589823 EPP589827:EPP655359 EPP655363:EPP720895 EPP720899:EPP786431 EPP786435:EPP851967 EPP851971:EPP917503 EPP917507:EPP983039 EPP983043:EPP1048576 EPQ13:EPQ65535 EPQ65549:EPQ131071 EPQ131085:EPQ196607 EPQ196621:EPQ262143 EPQ262157:EPQ327679 EPQ327693:EPQ393215 EPQ393229:EPQ458751 EPQ458765:EPQ524287 EPQ524301:EPQ589823 EPQ589837:EPQ655359 EPQ655373:EPQ720895 EPQ720909:EPQ786431 EPQ786445:EPQ851967 EPQ851981:EPQ917503 EPQ917517:EPQ983039 EPQ983053:EPQ1048576 EZL3:EZL65535 EZL65539:EZL131071 EZL131075:EZL196607 EZL196611:EZL262143 EZL262147:EZL327679 EZL327683:EZL393215 EZL393219:EZL458751 EZL458755:EZL524287 EZL524291:EZL589823 EZL589827:EZL655359 EZL655363:EZL720895 EZL720899:EZL786431 EZL786435:EZL851967 EZL851971:EZL917503 EZL917507:EZL983039 EZL983043:EZL1048576 EZM13:EZM65535 EZM65549:EZM131071 EZM131085:EZM196607 EZM196621:EZM262143 EZM262157:EZM327679 EZM327693:EZM393215 EZM393229:EZM458751 EZM458765:EZM524287 EZM524301:EZM589823 EZM589837:EZM655359 EZM655373:EZM720895 EZM720909:EZM786431 EZM786445:EZM851967 EZM851981:EZM917503 EZM917517:EZM983039 EZM983053:EZM1048576 FJH3:FJH65535 FJH65539:FJH131071 FJH131075:FJH196607 FJH196611:FJH262143 FJH262147:FJH327679 FJH327683:FJH393215 FJH393219:FJH458751 FJH458755:FJH524287 FJH524291:FJH589823 FJH589827:FJH655359 FJH655363:FJH720895 FJH720899:FJH786431 FJH786435:FJH851967 FJH851971:FJH917503 FJH917507:FJH983039 FJH983043:FJH1048576 FJI13:FJI65535 FJI65549:FJI131071 FJI131085:FJI196607 FJI196621:FJI262143 FJI262157:FJI327679 FJI327693:FJI393215 FJI393229:FJI458751 FJI458765:FJI524287 FJI524301:FJI589823 FJI589837:FJI655359 FJI655373:FJI720895 FJI720909:FJI786431 FJI786445:FJI851967 FJI851981:FJI917503 FJI917517:FJI983039 FJI983053:FJI1048576 FTD3:FTD65535 FTD65539:FTD131071 FTD131075:FTD196607 FTD196611:FTD262143 FTD262147:FTD327679 FTD327683:FTD393215 FTD393219:FTD458751 FTD458755:FTD524287 FTD524291:FTD589823 FTD589827:FTD655359 FTD655363:FTD720895 FTD720899:FTD786431 FTD786435:FTD851967 FTD851971:FTD917503 FTD917507:FTD983039 FTD983043:FTD1048576 FTE13:FTE65535 FTE65549:FTE131071 FTE131085:FTE196607 FTE196621:FTE262143 FTE262157:FTE327679 FTE327693:FTE393215 FTE393229:FTE458751 FTE458765:FTE524287 FTE524301:FTE589823 FTE589837:FTE655359 FTE655373:FTE720895 FTE720909:FTE786431 FTE786445:FTE851967 FTE851981:FTE917503 FTE917517:FTE983039 FTE983053:FTE1048576 GCZ3:GCZ65535 GCZ65539:GCZ131071 GCZ131075:GCZ196607 GCZ196611:GCZ262143 GCZ262147:GCZ327679 GCZ327683:GCZ393215 GCZ393219:GCZ458751 GCZ458755:GCZ524287 GCZ524291:GCZ589823 GCZ589827:GCZ655359 GCZ655363:GCZ720895 GCZ720899:GCZ786431 GCZ786435:GCZ851967 GCZ851971:GCZ917503 GCZ917507:GCZ983039 GCZ983043:GCZ1048576 GDA13:GDA65535 GDA65549:GDA131071 GDA131085:GDA196607 GDA196621:GDA262143 GDA262157:GDA327679 GDA327693:GDA393215 GDA393229:GDA458751 GDA458765:GDA524287 GDA524301:GDA589823 GDA589837:GDA655359 GDA655373:GDA720895 GDA720909:GDA786431 GDA786445:GDA851967 GDA851981:GDA917503 GDA917517:GDA983039 GDA983053:GDA1048576 GMV3:GMV65535 GMV65539:GMV131071 GMV131075:GMV196607 GMV196611:GMV262143 GMV262147:GMV327679 GMV327683:GMV393215 GMV393219:GMV458751 GMV458755:GMV524287 GMV524291:GMV589823 GMV589827:GMV655359 GMV655363:GMV720895 GMV720899:GMV786431 GMV786435:GMV851967 GMV851971:GMV917503 GMV917507:GMV983039 GMV983043:GMV1048576 GMW13:GMW65535 GMW65549:GMW131071 GMW131085:GMW196607 GMW196621:GMW262143 GMW262157:GMW327679 GMW327693:GMW393215 GMW393229:GMW458751 GMW458765:GMW524287 GMW524301:GMW589823 GMW589837:GMW655359 GMW655373:GMW720895 GMW720909:GMW786431 GMW786445:GMW851967 GMW851981:GMW917503 GMW917517:GMW983039 GMW983053:GMW1048576 GWR3:GWR65535 GWR65539:GWR131071 GWR131075:GWR196607 GWR196611:GWR262143 GWR262147:GWR327679 GWR327683:GWR393215 GWR393219:GWR458751 GWR458755:GWR524287 GWR524291:GWR589823 GWR589827:GWR655359 GWR655363:GWR720895 GWR720899:GWR786431 GWR786435:GWR851967 GWR851971:GWR917503 GWR917507:GWR983039 GWR983043:GWR1048576 GWS13:GWS65535 GWS65549:GWS131071 GWS131085:GWS196607 GWS196621:GWS262143 GWS262157:GWS327679 GWS327693:GWS393215 GWS393229:GWS458751 GWS458765:GWS524287 GWS524301:GWS589823 GWS589837:GWS655359 GWS655373:GWS720895 GWS720909:GWS786431 GWS786445:GWS851967 GWS851981:GWS917503 GWS917517:GWS983039 GWS983053:GWS1048576 HGN3:HGN65535 HGN65539:HGN131071 HGN131075:HGN196607 HGN196611:HGN262143 HGN262147:HGN327679 HGN327683:HGN393215 HGN393219:HGN458751 HGN458755:HGN524287 HGN524291:HGN589823 HGN589827:HGN655359 HGN655363:HGN720895 HGN720899:HGN786431 HGN786435:HGN851967 HGN851971:HGN917503 HGN917507:HGN983039 HGN983043:HGN1048576 HGO13:HGO65535 HGO65549:HGO131071 HGO131085:HGO196607 HGO196621:HGO262143 HGO262157:HGO327679 HGO327693:HGO393215 HGO393229:HGO458751 HGO458765:HGO524287 HGO524301:HGO589823 HGO589837:HGO655359 HGO655373:HGO720895 HGO720909:HGO786431 HGO786445:HGO851967 HGO851981:HGO917503 HGO917517:HGO983039 HGO983053:HGO1048576 HQJ3:HQJ65535 HQJ65539:HQJ131071 HQJ131075:HQJ196607 HQJ196611:HQJ262143 HQJ262147:HQJ327679 HQJ327683:HQJ393215 HQJ393219:HQJ458751 HQJ458755:HQJ524287 HQJ524291:HQJ589823 HQJ589827:HQJ655359 HQJ655363:HQJ720895 HQJ720899:HQJ786431 HQJ786435:HQJ851967 HQJ851971:HQJ917503 HQJ917507:HQJ983039 HQJ983043:HQJ1048576 HQK13:HQK65535 HQK65549:HQK131071 HQK131085:HQK196607 HQK196621:HQK262143 HQK262157:HQK327679 HQK327693:HQK393215 HQK393229:HQK458751 HQK458765:HQK524287 HQK524301:HQK589823 HQK589837:HQK655359 HQK655373:HQK720895 HQK720909:HQK786431 HQK786445:HQK851967 HQK851981:HQK917503 HQK917517:HQK983039 HQK983053:HQK1048576 IAF3:IAF65535 IAF65539:IAF131071 IAF131075:IAF196607 IAF196611:IAF262143 IAF262147:IAF327679 IAF327683:IAF393215 IAF393219:IAF458751 IAF458755:IAF524287 IAF524291:IAF589823 IAF589827:IAF655359 IAF655363:IAF720895 IAF720899:IAF786431 IAF786435:IAF851967 IAF851971:IAF917503 IAF917507:IAF983039 IAF983043:IAF1048576 IAG13:IAG65535 IAG65549:IAG131071 IAG131085:IAG196607 IAG196621:IAG262143 IAG262157:IAG327679 IAG327693:IAG393215 IAG393229:IAG458751 IAG458765:IAG524287 IAG524301:IAG589823 IAG589837:IAG655359 IAG655373:IAG720895 IAG720909:IAG786431 IAG786445:IAG851967 IAG851981:IAG917503 IAG917517:IAG983039 IAG983053:IAG1048576 IKB3:IKB65535 IKB65539:IKB131071 IKB131075:IKB196607 IKB196611:IKB262143 IKB262147:IKB327679 IKB327683:IKB393215 IKB393219:IKB458751 IKB458755:IKB524287 IKB524291:IKB589823 IKB589827:IKB655359 IKB655363:IKB720895 IKB720899:IKB786431 IKB786435:IKB851967 IKB851971:IKB917503 IKB917507:IKB983039 IKB983043:IKB1048576 IKC13:IKC65535 IKC65549:IKC131071 IKC131085:IKC196607 IKC196621:IKC262143 IKC262157:IKC327679 IKC327693:IKC393215 IKC393229:IKC458751 IKC458765:IKC524287 IKC524301:IKC589823 IKC589837:IKC655359 IKC655373:IKC720895 IKC720909:IKC786431 IKC786445:IKC851967 IKC851981:IKC917503 IKC917517:IKC983039 IKC983053:IKC1048576 ITX3:ITX65535 ITX65539:ITX131071 ITX131075:ITX196607 ITX196611:ITX262143 ITX262147:ITX327679 ITX327683:ITX393215 ITX393219:ITX458751 ITX458755:ITX524287 ITX524291:ITX589823 ITX589827:ITX655359 ITX655363:ITX720895 ITX720899:ITX786431 ITX786435:ITX851967 ITX851971:ITX917503 ITX917507:ITX983039 ITX983043:ITX1048576 ITY13:ITY65535 ITY65549:ITY131071 ITY131085:ITY196607 ITY196621:ITY262143 ITY262157:ITY327679 ITY327693:ITY393215 ITY393229:ITY458751 ITY458765:ITY524287 ITY524301:ITY589823 ITY589837:ITY655359 ITY655373:ITY720895 ITY720909:ITY786431 ITY786445:ITY851967 ITY851981:ITY917503 ITY917517:ITY983039 ITY983053:ITY1048576 JDT3:JDT65535 JDT65539:JDT131071 JDT131075:JDT196607 JDT196611:JDT262143 JDT262147:JDT327679 JDT327683:JDT393215 JDT393219:JDT458751 JDT458755:JDT524287 JDT524291:JDT589823 JDT589827:JDT655359 JDT655363:JDT720895 JDT720899:JDT786431 JDT786435:JDT851967 JDT851971:JDT917503 JDT917507:JDT983039 JDT983043:JDT1048576 JDU13:JDU65535 JDU65549:JDU131071 JDU131085:JDU196607 JDU196621:JDU262143 JDU262157:JDU327679 JDU327693:JDU393215 JDU393229:JDU458751 JDU458765:JDU524287 JDU524301:JDU589823 JDU589837:JDU655359 JDU655373:JDU720895 JDU720909:JDU786431 JDU786445:JDU851967 JDU851981:JDU917503 JDU917517:JDU983039 JDU983053:JDU1048576 JNP3:JNP65535 JNP65539:JNP131071 JNP131075:JNP196607 JNP196611:JNP262143 JNP262147:JNP327679 JNP327683:JNP393215 JNP393219:JNP458751 JNP458755:JNP524287 JNP524291:JNP589823 JNP589827:JNP655359 JNP655363:JNP720895 JNP720899:JNP786431 JNP786435:JNP851967 JNP851971:JNP917503 JNP917507:JNP983039 JNP983043:JNP1048576 JNQ13:JNQ65535 JNQ65549:JNQ131071 JNQ131085:JNQ196607 JNQ196621:JNQ262143 JNQ262157:JNQ327679 JNQ327693:JNQ393215 JNQ393229:JNQ458751 JNQ458765:JNQ524287 JNQ524301:JNQ589823 JNQ589837:JNQ655359 JNQ655373:JNQ720895 JNQ720909:JNQ786431 JNQ786445:JNQ851967 JNQ851981:JNQ917503 JNQ917517:JNQ983039 JNQ983053:JNQ1048576 JXL3:JXL65535 JXL65539:JXL131071 JXL131075:JXL196607 JXL196611:JXL262143 JXL262147:JXL327679 JXL327683:JXL393215 JXL393219:JXL458751 JXL458755:JXL524287 JXL524291:JXL589823 JXL589827:JXL655359 JXL655363:JXL720895 JXL720899:JXL786431 JXL786435:JXL851967 JXL851971:JXL917503 JXL917507:JXL983039 JXL983043:JXL1048576 JXM13:JXM65535 JXM65549:JXM131071 JXM131085:JXM196607 JXM196621:JXM262143 JXM262157:JXM327679 JXM327693:JXM393215 JXM393229:JXM458751 JXM458765:JXM524287 JXM524301:JXM589823 JXM589837:JXM655359 JXM655373:JXM720895 JXM720909:JXM786431 JXM786445:JXM851967 JXM851981:JXM917503 JXM917517:JXM983039 JXM983053:JXM1048576 KHH3:KHH65535 KHH65539:KHH131071 KHH131075:KHH196607 KHH196611:KHH262143 KHH262147:KHH327679 KHH327683:KHH393215 KHH393219:KHH458751 KHH458755:KHH524287 KHH524291:KHH589823 KHH589827:KHH655359 KHH655363:KHH720895 KHH720899:KHH786431 KHH786435:KHH851967 KHH851971:KHH917503 KHH917507:KHH983039 KHH983043:KHH1048576 KHI13:KHI65535 KHI65549:KHI131071 KHI131085:KHI196607 KHI196621:KHI262143 KHI262157:KHI327679 KHI327693:KHI393215 KHI393229:KHI458751 KHI458765:KHI524287 KHI524301:KHI589823 KHI589837:KHI655359 KHI655373:KHI720895 KHI720909:KHI786431 KHI786445:KHI851967 KHI851981:KHI917503 KHI917517:KHI983039 KHI983053:KHI1048576 KRD3:KRD65535 KRD65539:KRD131071 KRD131075:KRD196607 KRD196611:KRD262143 KRD262147:KRD327679 KRD327683:KRD393215 KRD393219:KRD458751 KRD458755:KRD524287 KRD524291:KRD589823 KRD589827:KRD655359 KRD655363:KRD720895 KRD720899:KRD786431 KRD786435:KRD851967 KRD851971:KRD917503 KRD917507:KRD983039 KRD983043:KRD1048576 KRE13:KRE65535 KRE65549:KRE131071 KRE131085:KRE196607 KRE196621:KRE262143 KRE262157:KRE327679 KRE327693:KRE393215 KRE393229:KRE458751 KRE458765:KRE524287 KRE524301:KRE589823 KRE589837:KRE655359 KRE655373:KRE720895 KRE720909:KRE786431 KRE786445:KRE851967 KRE851981:KRE917503 KRE917517:KRE983039 KRE983053:KRE1048576 LAZ3:LAZ65535 LAZ65539:LAZ131071 LAZ131075:LAZ196607 LAZ196611:LAZ262143 LAZ262147:LAZ327679 LAZ327683:LAZ393215 LAZ393219:LAZ458751 LAZ458755:LAZ524287 LAZ524291:LAZ589823 LAZ589827:LAZ655359 LAZ655363:LAZ720895 LAZ720899:LAZ786431 LAZ786435:LAZ851967 LAZ851971:LAZ917503 LAZ917507:LAZ983039 LAZ983043:LAZ1048576 LBA13:LBA65535 LBA65549:LBA131071 LBA131085:LBA196607 LBA196621:LBA262143 LBA262157:LBA327679 LBA327693:LBA393215 LBA393229:LBA458751 LBA458765:LBA524287 LBA524301:LBA589823 LBA589837:LBA655359 LBA655373:LBA720895 LBA720909:LBA786431 LBA786445:LBA851967 LBA851981:LBA917503 LBA917517:LBA983039 LBA983053:LBA1048576 LKV3:LKV65535 LKV65539:LKV131071 LKV131075:LKV196607 LKV196611:LKV262143 LKV262147:LKV327679 LKV327683:LKV393215 LKV393219:LKV458751 LKV458755:LKV524287 LKV524291:LKV589823 LKV589827:LKV655359 LKV655363:LKV720895 LKV720899:LKV786431 LKV786435:LKV851967 LKV851971:LKV917503 LKV917507:LKV983039 LKV983043:LKV1048576 LKW13:LKW65535 LKW65549:LKW131071 LKW131085:LKW196607 LKW196621:LKW262143 LKW262157:LKW327679 LKW327693:LKW393215 LKW393229:LKW458751 LKW458765:LKW524287 LKW524301:LKW589823 LKW589837:LKW655359 LKW655373:LKW720895 LKW720909:LKW786431 LKW786445:LKW851967 LKW851981:LKW917503 LKW917517:LKW983039 LKW983053:LKW1048576 LUR3:LUR65535 LUR65539:LUR131071 LUR131075:LUR196607 LUR196611:LUR262143 LUR262147:LUR327679 LUR327683:LUR393215 LUR393219:LUR458751 LUR458755:LUR524287 LUR524291:LUR589823 LUR589827:LUR655359 LUR655363:LUR720895 LUR720899:LUR786431 LUR786435:LUR851967 LUR851971:LUR917503 LUR917507:LUR983039 LUR983043:LUR1048576 LUS13:LUS65535 LUS65549:LUS131071 LUS131085:LUS196607 LUS196621:LUS262143 LUS262157:LUS327679 LUS327693:LUS393215 LUS393229:LUS458751 LUS458765:LUS524287 LUS524301:LUS589823 LUS589837:LUS655359 LUS655373:LUS720895 LUS720909:LUS786431 LUS786445:LUS851967 LUS851981:LUS917503 LUS917517:LUS983039 LUS983053:LUS1048576 MEN3:MEN65535 MEN65539:MEN131071 MEN131075:MEN196607 MEN196611:MEN262143 MEN262147:MEN327679 MEN327683:MEN393215 MEN393219:MEN458751 MEN458755:MEN524287 MEN524291:MEN589823 MEN589827:MEN655359 MEN655363:MEN720895 MEN720899:MEN786431 MEN786435:MEN851967 MEN851971:MEN917503 MEN917507:MEN983039 MEN983043:MEN1048576 MEO13:MEO65535 MEO65549:MEO131071 MEO131085:MEO196607 MEO196621:MEO262143 MEO262157:MEO327679 MEO327693:MEO393215 MEO393229:MEO458751 MEO458765:MEO524287 MEO524301:MEO589823 MEO589837:MEO655359 MEO655373:MEO720895 MEO720909:MEO786431 MEO786445:MEO851967 MEO851981:MEO917503 MEO917517:MEO983039 MEO983053:MEO1048576 MOJ3:MOJ65535 MOJ65539:MOJ131071 MOJ131075:MOJ196607 MOJ196611:MOJ262143 MOJ262147:MOJ327679 MOJ327683:MOJ393215 MOJ393219:MOJ458751 MOJ458755:MOJ524287 MOJ524291:MOJ589823 MOJ589827:MOJ655359 MOJ655363:MOJ720895 MOJ720899:MOJ786431 MOJ786435:MOJ851967 MOJ851971:MOJ917503 MOJ917507:MOJ983039 MOJ983043:MOJ1048576 MOK13:MOK65535 MOK65549:MOK131071 MOK131085:MOK196607 MOK196621:MOK262143 MOK262157:MOK327679 MOK327693:MOK393215 MOK393229:MOK458751 MOK458765:MOK524287 MOK524301:MOK589823 MOK589837:MOK655359 MOK655373:MOK720895 MOK720909:MOK786431 MOK786445:MOK851967 MOK851981:MOK917503 MOK917517:MOK983039 MOK983053:MOK1048576 MYF3:MYF65535 MYF65539:MYF131071 MYF131075:MYF196607 MYF196611:MYF262143 MYF262147:MYF327679 MYF327683:MYF393215 MYF393219:MYF458751 MYF458755:MYF524287 MYF524291:MYF589823 MYF589827:MYF655359 MYF655363:MYF720895 MYF720899:MYF786431 MYF786435:MYF851967 MYF851971:MYF917503 MYF917507:MYF983039 MYF983043:MYF1048576 MYG13:MYG65535 MYG65549:MYG131071 MYG131085:MYG196607 MYG196621:MYG262143 MYG262157:MYG327679 MYG327693:MYG393215 MYG393229:MYG458751 MYG458765:MYG524287 MYG524301:MYG589823 MYG589837:MYG655359 MYG655373:MYG720895 MYG720909:MYG786431 MYG786445:MYG851967 MYG851981:MYG917503 MYG917517:MYG983039 MYG983053:MYG1048576 NIB3:NIB65535 NIB65539:NIB131071 NIB131075:NIB196607 NIB196611:NIB262143 NIB262147:NIB327679 NIB327683:NIB393215 NIB393219:NIB458751 NIB458755:NIB524287 NIB524291:NIB589823 NIB589827:NIB655359 NIB655363:NIB720895 NIB720899:NIB786431 NIB786435:NIB851967 NIB851971:NIB917503 NIB917507:NIB983039 NIB983043:NIB1048576 NIC13:NIC65535 NIC65549:NIC131071 NIC131085:NIC196607 NIC196621:NIC262143 NIC262157:NIC327679 NIC327693:NIC393215 NIC393229:NIC458751 NIC458765:NIC524287 NIC524301:NIC589823 NIC589837:NIC655359 NIC655373:NIC720895 NIC720909:NIC786431 NIC786445:NIC851967 NIC851981:NIC917503 NIC917517:NIC983039 NIC983053:NIC1048576 NRX3:NRX65535 NRX65539:NRX131071 NRX131075:NRX196607 NRX196611:NRX262143 NRX262147:NRX327679 NRX327683:NRX393215 NRX393219:NRX458751 NRX458755:NRX524287 NRX524291:NRX589823 NRX589827:NRX655359 NRX655363:NRX720895 NRX720899:NRX786431 NRX786435:NRX851967 NRX851971:NRX917503 NRX917507:NRX983039 NRX983043:NRX1048576 NRY13:NRY65535 NRY65549:NRY131071 NRY131085:NRY196607 NRY196621:NRY262143 NRY262157:NRY327679 NRY327693:NRY393215 NRY393229:NRY458751 NRY458765:NRY524287 NRY524301:NRY589823 NRY589837:NRY655359 NRY655373:NRY720895 NRY720909:NRY786431 NRY786445:NRY851967 NRY851981:NRY917503 NRY917517:NRY983039 NRY983053:NRY1048576 OBT3:OBT65535 OBT65539:OBT131071 OBT131075:OBT196607 OBT196611:OBT262143 OBT262147:OBT327679 OBT327683:OBT393215 OBT393219:OBT458751 OBT458755:OBT524287 OBT524291:OBT589823 OBT589827:OBT655359 OBT655363:OBT720895 OBT720899:OBT786431 OBT786435:OBT851967 OBT851971:OBT917503 OBT917507:OBT983039 OBT983043:OBT1048576 OBU13:OBU65535 OBU65549:OBU131071 OBU131085:OBU196607 OBU196621:OBU262143 OBU262157:OBU327679 OBU327693:OBU393215 OBU393229:OBU458751 OBU458765:OBU524287 OBU524301:OBU589823 OBU589837:OBU655359 OBU655373:OBU720895 OBU720909:OBU786431 OBU786445:OBU851967 OBU851981:OBU917503 OBU917517:OBU983039 OBU983053:OBU1048576 OLP3:OLP65535 OLP65539:OLP131071 OLP131075:OLP196607 OLP196611:OLP262143 OLP262147:OLP327679 OLP327683:OLP393215 OLP393219:OLP458751 OLP458755:OLP524287 OLP524291:OLP589823 OLP589827:OLP655359 OLP655363:OLP720895 OLP720899:OLP786431 OLP786435:OLP851967 OLP851971:OLP917503 OLP917507:OLP983039 OLP983043:OLP1048576 OLQ13:OLQ65535 OLQ65549:OLQ131071 OLQ131085:OLQ196607 OLQ196621:OLQ262143 OLQ262157:OLQ327679 OLQ327693:OLQ393215 OLQ393229:OLQ458751 OLQ458765:OLQ524287 OLQ524301:OLQ589823 OLQ589837:OLQ655359 OLQ655373:OLQ720895 OLQ720909:OLQ786431 OLQ786445:OLQ851967 OLQ851981:OLQ917503 OLQ917517:OLQ983039 OLQ983053:OLQ1048576 OVL3:OVL65535 OVL65539:OVL131071 OVL131075:OVL196607 OVL196611:OVL262143 OVL262147:OVL327679 OVL327683:OVL393215 OVL393219:OVL458751 OVL458755:OVL524287 OVL524291:OVL589823 OVL589827:OVL655359 OVL655363:OVL720895 OVL720899:OVL786431 OVL786435:OVL851967 OVL851971:OVL917503 OVL917507:OVL983039 OVL983043:OVL1048576 OVM13:OVM65535 OVM65549:OVM131071 OVM131085:OVM196607 OVM196621:OVM262143 OVM262157:OVM327679 OVM327693:OVM393215 OVM393229:OVM458751 OVM458765:OVM524287 OVM524301:OVM589823 OVM589837:OVM655359 OVM655373:OVM720895 OVM720909:OVM786431 OVM786445:OVM851967 OVM851981:OVM917503 OVM917517:OVM983039 OVM983053:OVM1048576 PFH3:PFH65535 PFH65539:PFH131071 PFH131075:PFH196607 PFH196611:PFH262143 PFH262147:PFH327679 PFH327683:PFH393215 PFH393219:PFH458751 PFH458755:PFH524287 PFH524291:PFH589823 PFH589827:PFH655359 PFH655363:PFH720895 PFH720899:PFH786431 PFH786435:PFH851967 PFH851971:PFH917503 PFH917507:PFH983039 PFH983043:PFH1048576 PFI13:PFI65535 PFI65549:PFI131071 PFI131085:PFI196607 PFI196621:PFI262143 PFI262157:PFI327679 PFI327693:PFI393215 PFI393229:PFI458751 PFI458765:PFI524287 PFI524301:PFI589823 PFI589837:PFI655359 PFI655373:PFI720895 PFI720909:PFI786431 PFI786445:PFI851967 PFI851981:PFI917503 PFI917517:PFI983039 PFI983053:PFI1048576 PPD3:PPD65535 PPD65539:PPD131071 PPD131075:PPD196607 PPD196611:PPD262143 PPD262147:PPD327679 PPD327683:PPD393215 PPD393219:PPD458751 PPD458755:PPD524287 PPD524291:PPD589823 PPD589827:PPD655359 PPD655363:PPD720895 PPD720899:PPD786431 PPD786435:PPD851967 PPD851971:PPD917503 PPD917507:PPD983039 PPD983043:PPD1048576 PPE13:PPE65535 PPE65549:PPE131071 PPE131085:PPE196607 PPE196621:PPE262143 PPE262157:PPE327679 PPE327693:PPE393215 PPE393229:PPE458751 PPE458765:PPE524287 PPE524301:PPE589823 PPE589837:PPE655359 PPE655373:PPE720895 PPE720909:PPE786431 PPE786445:PPE851967 PPE851981:PPE917503 PPE917517:PPE983039 PPE983053:PPE1048576 PYZ3:PYZ65535 PYZ65539:PYZ131071 PYZ131075:PYZ196607 PYZ196611:PYZ262143 PYZ262147:PYZ327679 PYZ327683:PYZ393215 PYZ393219:PYZ458751 PYZ458755:PYZ524287 PYZ524291:PYZ589823 PYZ589827:PYZ655359 PYZ655363:PYZ720895 PYZ720899:PYZ786431 PYZ786435:PYZ851967 PYZ851971:PYZ917503 PYZ917507:PYZ983039 PYZ983043:PYZ1048576 PZA13:PZA65535 PZA65549:PZA131071 PZA131085:PZA196607 PZA196621:PZA262143 PZA262157:PZA327679 PZA327693:PZA393215 PZA393229:PZA458751 PZA458765:PZA524287 PZA524301:PZA589823 PZA589837:PZA655359 PZA655373:PZA720895 PZA720909:PZA786431 PZA786445:PZA851967 PZA851981:PZA917503 PZA917517:PZA983039 PZA983053:PZA1048576 QIV3:QIV65535 QIV65539:QIV131071 QIV131075:QIV196607 QIV196611:QIV262143 QIV262147:QIV327679 QIV327683:QIV393215 QIV393219:QIV458751 QIV458755:QIV524287 QIV524291:QIV589823 QIV589827:QIV655359 QIV655363:QIV720895 QIV720899:QIV786431 QIV786435:QIV851967 QIV851971:QIV917503 QIV917507:QIV983039 QIV983043:QIV1048576 QIW13:QIW65535 QIW65549:QIW131071 QIW131085:QIW196607 QIW196621:QIW262143 QIW262157:QIW327679 QIW327693:QIW393215 QIW393229:QIW458751 QIW458765:QIW524287 QIW524301:QIW589823 QIW589837:QIW655359 QIW655373:QIW720895 QIW720909:QIW786431 QIW786445:QIW851967 QIW851981:QIW917503 QIW917517:QIW983039 QIW983053:QIW1048576 QSR3:QSR65535 QSR65539:QSR131071 QSR131075:QSR196607 QSR196611:QSR262143 QSR262147:QSR327679 QSR327683:QSR393215 QSR393219:QSR458751 QSR458755:QSR524287 QSR524291:QSR589823 QSR589827:QSR655359 QSR655363:QSR720895 QSR720899:QSR786431 QSR786435:QSR851967 QSR851971:QSR917503 QSR917507:QSR983039 QSR983043:QSR1048576 QSS13:QSS65535 QSS65549:QSS131071 QSS131085:QSS196607 QSS196621:QSS262143 QSS262157:QSS327679 QSS327693:QSS393215 QSS393229:QSS458751 QSS458765:QSS524287 QSS524301:QSS589823 QSS589837:QSS655359 QSS655373:QSS720895 QSS720909:QSS786431 QSS786445:QSS851967 QSS851981:QSS917503 QSS917517:QSS983039 QSS983053:QSS1048576 RCN3:RCN65535 RCN65539:RCN131071 RCN131075:RCN196607 RCN196611:RCN262143 RCN262147:RCN327679 RCN327683:RCN393215 RCN393219:RCN458751 RCN458755:RCN524287 RCN524291:RCN589823 RCN589827:RCN655359 RCN655363:RCN720895 RCN720899:RCN786431 RCN786435:RCN851967 RCN851971:RCN917503 RCN917507:RCN983039 RCN983043:RCN1048576 RCO13:RCO65535 RCO65549:RCO131071 RCO131085:RCO196607 RCO196621:RCO262143 RCO262157:RCO327679 RCO327693:RCO393215 RCO393229:RCO458751 RCO458765:RCO524287 RCO524301:RCO589823 RCO589837:RCO655359 RCO655373:RCO720895 RCO720909:RCO786431 RCO786445:RCO851967 RCO851981:RCO917503 RCO917517:RCO983039 RCO983053:RCO1048576 RMJ3:RMJ65535 RMJ65539:RMJ131071 RMJ131075:RMJ196607 RMJ196611:RMJ262143 RMJ262147:RMJ327679 RMJ327683:RMJ393215 RMJ393219:RMJ458751 RMJ458755:RMJ524287 RMJ524291:RMJ589823 RMJ589827:RMJ655359 RMJ655363:RMJ720895 RMJ720899:RMJ786431 RMJ786435:RMJ851967 RMJ851971:RMJ917503 RMJ917507:RMJ983039 RMJ983043:RMJ1048576 RMK13:RMK65535 RMK65549:RMK131071 RMK131085:RMK196607 RMK196621:RMK262143 RMK262157:RMK327679 RMK327693:RMK393215 RMK393229:RMK458751 RMK458765:RMK524287 RMK524301:RMK589823 RMK589837:RMK655359 RMK655373:RMK720895 RMK720909:RMK786431 RMK786445:RMK851967 RMK851981:RMK917503 RMK917517:RMK983039 RMK983053:RMK1048576 RWF3:RWF65535 RWF65539:RWF131071 RWF131075:RWF196607 RWF196611:RWF262143 RWF262147:RWF327679 RWF327683:RWF393215 RWF393219:RWF458751 RWF458755:RWF524287 RWF524291:RWF589823 RWF589827:RWF655359 RWF655363:RWF720895 RWF720899:RWF786431 RWF786435:RWF851967 RWF851971:RWF917503 RWF917507:RWF983039 RWF983043:RWF1048576 RWG13:RWG65535 RWG65549:RWG131071 RWG131085:RWG196607 RWG196621:RWG262143 RWG262157:RWG327679 RWG327693:RWG393215 RWG393229:RWG458751 RWG458765:RWG524287 RWG524301:RWG589823 RWG589837:RWG655359 RWG655373:RWG720895 RWG720909:RWG786431 RWG786445:RWG851967 RWG851981:RWG917503 RWG917517:RWG983039 RWG983053:RWG1048576 SGB3:SGB65535 SGB65539:SGB131071 SGB131075:SGB196607 SGB196611:SGB262143 SGB262147:SGB327679 SGB327683:SGB393215 SGB393219:SGB458751 SGB458755:SGB524287 SGB524291:SGB589823 SGB589827:SGB655359 SGB655363:SGB720895 SGB720899:SGB786431 SGB786435:SGB851967 SGB851971:SGB917503 SGB917507:SGB983039 SGB983043:SGB1048576 SGC13:SGC65535 SGC65549:SGC131071 SGC131085:SGC196607 SGC196621:SGC262143 SGC262157:SGC327679 SGC327693:SGC393215 SGC393229:SGC458751 SGC458765:SGC524287 SGC524301:SGC589823 SGC589837:SGC655359 SGC655373:SGC720895 SGC720909:SGC786431 SGC786445:SGC851967 SGC851981:SGC917503 SGC917517:SGC983039 SGC983053:SGC1048576 SPX3:SPX65535 SPX65539:SPX131071 SPX131075:SPX196607 SPX196611:SPX262143 SPX262147:SPX327679 SPX327683:SPX393215 SPX393219:SPX458751 SPX458755:SPX524287 SPX524291:SPX589823 SPX589827:SPX655359 SPX655363:SPX720895 SPX720899:SPX786431 SPX786435:SPX851967 SPX851971:SPX917503 SPX917507:SPX983039 SPX983043:SPX1048576 SPY13:SPY65535 SPY65549:SPY131071 SPY131085:SPY196607 SPY196621:SPY262143 SPY262157:SPY327679 SPY327693:SPY393215 SPY393229:SPY458751 SPY458765:SPY524287 SPY524301:SPY589823 SPY589837:SPY655359 SPY655373:SPY720895 SPY720909:SPY786431 SPY786445:SPY851967 SPY851981:SPY917503 SPY917517:SPY983039 SPY983053:SPY1048576 SZT3:SZT65535 SZT65539:SZT131071 SZT131075:SZT196607 SZT196611:SZT262143 SZT262147:SZT327679 SZT327683:SZT393215 SZT393219:SZT458751 SZT458755:SZT524287 SZT524291:SZT589823 SZT589827:SZT655359 SZT655363:SZT720895 SZT720899:SZT786431 SZT786435:SZT851967 SZT851971:SZT917503 SZT917507:SZT983039 SZT983043:SZT1048576 SZU13:SZU65535 SZU65549:SZU131071 SZU131085:SZU196607 SZU196621:SZU262143 SZU262157:SZU327679 SZU327693:SZU393215 SZU393229:SZU458751 SZU458765:SZU524287 SZU524301:SZU589823 SZU589837:SZU655359 SZU655373:SZU720895 SZU720909:SZU786431 SZU786445:SZU851967 SZU851981:SZU917503 SZU917517:SZU983039 SZU983053:SZU1048576 TJP3:TJP65535 TJP65539:TJP131071 TJP131075:TJP196607 TJP196611:TJP262143 TJP262147:TJP327679 TJP327683:TJP393215 TJP393219:TJP458751 TJP458755:TJP524287 TJP524291:TJP589823 TJP589827:TJP655359 TJP655363:TJP720895 TJP720899:TJP786431 TJP786435:TJP851967 TJP851971:TJP917503 TJP917507:TJP983039 TJP983043:TJP1048576 TJQ13:TJQ65535 TJQ65549:TJQ131071 TJQ131085:TJQ196607 TJQ196621:TJQ262143 TJQ262157:TJQ327679 TJQ327693:TJQ393215 TJQ393229:TJQ458751 TJQ458765:TJQ524287 TJQ524301:TJQ589823 TJQ589837:TJQ655359 TJQ655373:TJQ720895 TJQ720909:TJQ786431 TJQ786445:TJQ851967 TJQ851981:TJQ917503 TJQ917517:TJQ983039 TJQ983053:TJQ1048576 TTL3:TTL65535 TTL65539:TTL131071 TTL131075:TTL196607 TTL196611:TTL262143 TTL262147:TTL327679 TTL327683:TTL393215 TTL393219:TTL458751 TTL458755:TTL524287 TTL524291:TTL589823 TTL589827:TTL655359 TTL655363:TTL720895 TTL720899:TTL786431 TTL786435:TTL851967 TTL851971:TTL917503 TTL917507:TTL983039 TTL983043:TTL1048576 TTM13:TTM65535 TTM65549:TTM131071 TTM131085:TTM196607 TTM196621:TTM262143 TTM262157:TTM327679 TTM327693:TTM393215 TTM393229:TTM458751 TTM458765:TTM524287 TTM524301:TTM589823 TTM589837:TTM655359 TTM655373:TTM720895 TTM720909:TTM786431 TTM786445:TTM851967 TTM851981:TTM917503 TTM917517:TTM983039 TTM983053:TTM1048576 UDH3:UDH65535 UDH65539:UDH131071 UDH131075:UDH196607 UDH196611:UDH262143 UDH262147:UDH327679 UDH327683:UDH393215 UDH393219:UDH458751 UDH458755:UDH524287 UDH524291:UDH589823 UDH589827:UDH655359 UDH655363:UDH720895 UDH720899:UDH786431 UDH786435:UDH851967 UDH851971:UDH917503 UDH917507:UDH983039 UDH983043:UDH1048576 UDI13:UDI65535 UDI65549:UDI131071 UDI131085:UDI196607 UDI196621:UDI262143 UDI262157:UDI327679 UDI327693:UDI393215 UDI393229:UDI458751 UDI458765:UDI524287 UDI524301:UDI589823 UDI589837:UDI655359 UDI655373:UDI720895 UDI720909:UDI786431 UDI786445:UDI851967 UDI851981:UDI917503 UDI917517:UDI983039 UDI983053:UDI1048576 UND3:UND65535 UND65539:UND131071 UND131075:UND196607 UND196611:UND262143 UND262147:UND327679 UND327683:UND393215 UND393219:UND458751 UND458755:UND524287 UND524291:UND589823 UND589827:UND655359 UND655363:UND720895 UND720899:UND786431 UND786435:UND851967 UND851971:UND917503 UND917507:UND983039 UND983043:UND1048576 UNE13:UNE65535 UNE65549:UNE131071 UNE131085:UNE196607 UNE196621:UNE262143 UNE262157:UNE327679 UNE327693:UNE393215 UNE393229:UNE458751 UNE458765:UNE524287 UNE524301:UNE589823 UNE589837:UNE655359 UNE655373:UNE720895 UNE720909:UNE786431 UNE786445:UNE851967 UNE851981:UNE917503 UNE917517:UNE983039 UNE983053:UNE1048576 UWZ3:UWZ65535 UWZ65539:UWZ131071 UWZ131075:UWZ196607 UWZ196611:UWZ262143 UWZ262147:UWZ327679 UWZ327683:UWZ393215 UWZ393219:UWZ458751 UWZ458755:UWZ524287 UWZ524291:UWZ589823 UWZ589827:UWZ655359 UWZ655363:UWZ720895 UWZ720899:UWZ786431 UWZ786435:UWZ851967 UWZ851971:UWZ917503 UWZ917507:UWZ983039 UWZ983043:UWZ1048576 UXA13:UXA65535 UXA65549:UXA131071 UXA131085:UXA196607 UXA196621:UXA262143 UXA262157:UXA327679 UXA327693:UXA393215 UXA393229:UXA458751 UXA458765:UXA524287 UXA524301:UXA589823 UXA589837:UXA655359 UXA655373:UXA720895 UXA720909:UXA786431 UXA786445:UXA851967 UXA851981:UXA917503 UXA917517:UXA983039 UXA983053:UXA1048576 VGV3:VGV65535 VGV65539:VGV131071 VGV131075:VGV196607 VGV196611:VGV262143 VGV262147:VGV327679 VGV327683:VGV393215 VGV393219:VGV458751 VGV458755:VGV524287 VGV524291:VGV589823 VGV589827:VGV655359 VGV655363:VGV720895 VGV720899:VGV786431 VGV786435:VGV851967 VGV851971:VGV917503 VGV917507:VGV983039 VGV983043:VGV1048576 VGW13:VGW65535 VGW65549:VGW131071 VGW131085:VGW196607 VGW196621:VGW262143 VGW262157:VGW327679 VGW327693:VGW393215 VGW393229:VGW458751 VGW458765:VGW524287 VGW524301:VGW589823 VGW589837:VGW655359 VGW655373:VGW720895 VGW720909:VGW786431 VGW786445:VGW851967 VGW851981:VGW917503 VGW917517:VGW983039 VGW983053:VGW1048576 VQR3:VQR65535 VQR65539:VQR131071 VQR131075:VQR196607 VQR196611:VQR262143 VQR262147:VQR327679 VQR327683:VQR393215 VQR393219:VQR458751 VQR458755:VQR524287 VQR524291:VQR589823 VQR589827:VQR655359 VQR655363:VQR720895 VQR720899:VQR786431 VQR786435:VQR851967 VQR851971:VQR917503 VQR917507:VQR983039 VQR983043:VQR1048576 VQS13:VQS65535 VQS65549:VQS131071 VQS131085:VQS196607 VQS196621:VQS262143 VQS262157:VQS327679 VQS327693:VQS393215 VQS393229:VQS458751 VQS458765:VQS524287 VQS524301:VQS589823 VQS589837:VQS655359 VQS655373:VQS720895 VQS720909:VQS786431 VQS786445:VQS851967 VQS851981:VQS917503 VQS917517:VQS983039 VQS983053:VQS1048576 WAN3:WAN65535 WAN65539:WAN131071 WAN131075:WAN196607 WAN196611:WAN262143 WAN262147:WAN327679 WAN327683:WAN393215 WAN393219:WAN458751 WAN458755:WAN524287 WAN524291:WAN589823 WAN589827:WAN655359 WAN655363:WAN720895 WAN720899:WAN786431 WAN786435:WAN851967 WAN851971:WAN917503 WAN917507:WAN983039 WAN983043:WAN1048576 WAO13:WAO65535 WAO65549:WAO131071 WAO131085:WAO196607 WAO196621:WAO262143 WAO262157:WAO327679 WAO327693:WAO393215 WAO393229:WAO458751 WAO458765:WAO524287 WAO524301:WAO589823 WAO589837:WAO655359 WAO655373:WAO720895 WAO720909:WAO786431 WAO786445:WAO851967 WAO851981:WAO917503 WAO917517:WAO983039 WAO983053:WAO1048576 WKJ3:WKJ65535 WKJ65539:WKJ131071 WKJ131075:WKJ196607 WKJ196611:WKJ262143 WKJ262147:WKJ327679 WKJ327683:WKJ393215 WKJ393219:WKJ458751 WKJ458755:WKJ524287 WKJ524291:WKJ589823 WKJ589827:WKJ655359 WKJ655363:WKJ720895 WKJ720899:WKJ786431 WKJ786435:WKJ851967 WKJ851971:WKJ917503 WKJ917507:WKJ983039 WKJ983043:WKJ1048576 WKK13:WKK65535 WKK65549:WKK131071 WKK131085:WKK196607 WKK196621:WKK262143 WKK262157:WKK327679 WKK327693:WKK393215 WKK393229:WKK458751 WKK458765:WKK524287 WKK524301:WKK589823 WKK589837:WKK655359 WKK655373:WKK720895 WKK720909:WKK786431 WKK786445:WKK851967 WKK851981:WKK917503 WKK917517:WKK983039 WKK983053:WKK1048576 WUF3:WUF65535 WUF65539:WUF131071 WUF131075:WUF196607 WUF196611:WUF262143 WUF262147:WUF327679 WUF327683:WUF393215 WUF393219:WUF458751 WUF458755:WUF524287 WUF524291:WUF589823 WUF589827:WUF655359 WUF655363:WUF720895 WUF720899:WUF786431 WUF786435:WUF851967 WUF851971:WUF917503 WUF917507:WUF983039 WUF983043:WUF1048576 WUG13:WUG65535 WUG65549:WUG131071 WUG131085:WUG196607 WUG196621:WUG262143 WUG262157:WUG327679 WUG327693:WUG393215 WUG393229:WUG458751 WUG458765:WUG524287 WUG524301:WUG589823 WUG589837:WUG655359 WUG655373:WUG720895 WUG720909:WUG786431 WUG786445:WUG851967 WUG851981:WUG917503 WUG917517:WUG983039 WUG983053:WUG1048576">
      <formula1>"是,否,退休返聘"</formula1>
    </dataValidation>
    <dataValidation allowBlank="1" showInputMessage="1" showErrorMessage="1" prompt="请以“千”为单位" sqref="HV1:HW1 RR1:RS1 ABN1:ABO1 ALJ1:ALK1 AVF1:AVG1 BFB1:BFC1 BOX1:BOY1 BYT1:BYU1 CIP1:CIQ1 CSL1:CSM1 DCH1:DCI1 DMD1:DME1 DVZ1:DWA1 EFV1:EFW1 EPR1:EPS1 EZN1:EZO1 FJJ1:FJK1 FTF1:FTG1 GDB1:GDC1 GMX1:GMY1 GWT1:GWU1 HGP1:HGQ1 HQL1:HQM1 IAH1:IAI1 IKD1:IKE1 ITZ1:IUA1 JDV1:JDW1 JNR1:JNS1 JXN1:JXO1 KHJ1:KHK1 KRF1:KRG1 LBB1:LBC1 LKX1:LKY1 LUT1:LUU1 MEP1:MEQ1 MOL1:MOM1 MYH1:MYI1 NID1:NIE1 NRZ1:NSA1 OBV1:OBW1 OLR1:OLS1 OVN1:OVO1 PFJ1:PFK1 PPF1:PPG1 PZB1:PZC1 QIX1:QIY1 QST1:QSU1 RCP1:RCQ1 RML1:RMM1 RWH1:RWI1 SGD1:SGE1 SPZ1:SQA1 SZV1:SZW1 TJR1:TJS1 TTN1:TTO1 UDJ1:UDK1 UNF1:UNG1 UXB1:UXC1 VGX1:VGY1 VQT1:VQU1 WAP1:WAQ1 WKL1:WKM1 WUH1:WUI1 HV13:HW65536 RR13:RS65536 ABN13:ABO65536 ALJ13:ALK65536 AVF13:AVG65536 BFB13:BFC65536 BOX13:BOY65536 BYT13:BYU65536 CIP13:CIQ65536 CSL13:CSM65536 DCH13:DCI65536 DMD13:DME65536 DVZ13:DWA65536 EFV13:EFW65536 EPR13:EPS65536 EZN13:EZO65536 FJJ13:FJK65536 FTF13:FTG65536 GDB13:GDC65536 GMX13:GMY65536 GWT13:GWU65536 HGP13:HGQ65536 HQL13:HQM65536 IAH13:IAI65536 IKD13:IKE65536 ITZ13:IUA65536 JDV13:JDW65536 JNR13:JNS65536 JXN13:JXO65536 KHJ13:KHK65536 KRF13:KRG65536 LBB13:LBC65536 LKX13:LKY65536 LUT13:LUU65536 MEP13:MEQ65536 MOL13:MOM65536 MYH13:MYI65536 NID13:NIE65536 NRZ13:NSA65536 OBV13:OBW65536 OLR13:OLS65536 OVN13:OVO65536 PFJ13:PFK65536 PPF13:PPG65536 PZB13:PZC65536 QIX13:QIY65536 QST13:QSU65536 RCP13:RCQ65536 RML13:RMM65536 RWH13:RWI65536 SGD13:SGE65536 SPZ13:SQA65536 SZV13:SZW65536 TJR13:TJS65536 TTN13:TTO65536 UDJ13:UDK65536 UNF13:UNG65536 UXB13:UXC65536 VGX13:VGY65536 VQT13:VQU65536 WAP13:WAQ65536 WKL13:WKM65536 WUH13:WUI65536 HV65549:HW131072 RR65549:RS131072 ABN65549:ABO131072 ALJ65549:ALK131072 AVF65549:AVG131072 BFB65549:BFC131072 BOX65549:BOY131072 BYT65549:BYU131072 CIP65549:CIQ131072 CSL65549:CSM131072 DCH65549:DCI131072 DMD65549:DME131072 DVZ65549:DWA131072 EFV65549:EFW131072 EPR65549:EPS131072 EZN65549:EZO131072 FJJ65549:FJK131072 FTF65549:FTG131072 GDB65549:GDC131072 GMX65549:GMY131072 GWT65549:GWU131072 HGP65549:HGQ131072 HQL65549:HQM131072 IAH65549:IAI131072 IKD65549:IKE131072 ITZ65549:IUA131072 JDV65549:JDW131072 JNR65549:JNS131072 JXN65549:JXO131072 KHJ65549:KHK131072 KRF65549:KRG131072 LBB65549:LBC131072 LKX65549:LKY131072 LUT65549:LUU131072 MEP65549:MEQ131072 MOL65549:MOM131072 MYH65549:MYI131072 NID65549:NIE131072 NRZ65549:NSA131072 OBV65549:OBW131072 OLR65549:OLS131072 OVN65549:OVO131072 PFJ65549:PFK131072 PPF65549:PPG131072 PZB65549:PZC131072 QIX65549:QIY131072 QST65549:QSU131072 RCP65549:RCQ131072 RML65549:RMM131072 RWH65549:RWI131072 SGD65549:SGE131072 SPZ65549:SQA131072 SZV65549:SZW131072 TJR65549:TJS131072 TTN65549:TTO131072 UDJ65549:UDK131072 UNF65549:UNG131072 UXB65549:UXC131072 VGX65549:VGY131072 VQT65549:VQU131072 WAP65549:WAQ131072 WKL65549:WKM131072 WUH65549:WUI131072 HV131085:HW196608 RR131085:RS196608 ABN131085:ABO196608 ALJ131085:ALK196608 AVF131085:AVG196608 BFB131085:BFC196608 BOX131085:BOY196608 BYT131085:BYU196608 CIP131085:CIQ196608 CSL131085:CSM196608 DCH131085:DCI196608 DMD131085:DME196608 DVZ131085:DWA196608 EFV131085:EFW196608 EPR131085:EPS196608 EZN131085:EZO196608 FJJ131085:FJK196608 FTF131085:FTG196608 GDB131085:GDC196608 GMX131085:GMY196608 GWT131085:GWU196608 HGP131085:HGQ196608 HQL131085:HQM196608 IAH131085:IAI196608 IKD131085:IKE196608 ITZ131085:IUA196608 JDV131085:JDW196608 JNR131085:JNS196608 JXN131085:JXO196608 KHJ131085:KHK196608 KRF131085:KRG196608 LBB131085:LBC196608 LKX131085:LKY196608 LUT131085:LUU196608 MEP131085:MEQ196608 MOL131085:MOM196608 MYH131085:MYI196608 NID131085:NIE196608 NRZ131085:NSA196608 OBV131085:OBW196608 OLR131085:OLS196608 OVN131085:OVO196608 PFJ131085:PFK196608 PPF131085:PPG196608 PZB131085:PZC196608 QIX131085:QIY196608 QST131085:QSU196608 RCP131085:RCQ196608 RML131085:RMM196608 RWH131085:RWI196608 SGD131085:SGE196608 SPZ131085:SQA196608 SZV131085:SZW196608 TJR131085:TJS196608 TTN131085:TTO196608 UDJ131085:UDK196608 UNF131085:UNG196608 UXB131085:UXC196608 VGX131085:VGY196608 VQT131085:VQU196608 WAP131085:WAQ196608 WKL131085:WKM196608 WUH131085:WUI196608 HV196621:HW262144 RR196621:RS262144 ABN196621:ABO262144 ALJ196621:ALK262144 AVF196621:AVG262144 BFB196621:BFC262144 BOX196621:BOY262144 BYT196621:BYU262144 CIP196621:CIQ262144 CSL196621:CSM262144 DCH196621:DCI262144 DMD196621:DME262144 DVZ196621:DWA262144 EFV196621:EFW262144 EPR196621:EPS262144 EZN196621:EZO262144 FJJ196621:FJK262144 FTF196621:FTG262144 GDB196621:GDC262144 GMX196621:GMY262144 GWT196621:GWU262144 HGP196621:HGQ262144 HQL196621:HQM262144 IAH196621:IAI262144 IKD196621:IKE262144 ITZ196621:IUA262144 JDV196621:JDW262144 JNR196621:JNS262144 JXN196621:JXO262144 KHJ196621:KHK262144 KRF196621:KRG262144 LBB196621:LBC262144 LKX196621:LKY262144 LUT196621:LUU262144 MEP196621:MEQ262144 MOL196621:MOM262144 MYH196621:MYI262144 NID196621:NIE262144 NRZ196621:NSA262144 OBV196621:OBW262144 OLR196621:OLS262144 OVN196621:OVO262144 PFJ196621:PFK262144 PPF196621:PPG262144 PZB196621:PZC262144 QIX196621:QIY262144 QST196621:QSU262144 RCP196621:RCQ262144 RML196621:RMM262144 RWH196621:RWI262144 SGD196621:SGE262144 SPZ196621:SQA262144 SZV196621:SZW262144 TJR196621:TJS262144 TTN196621:TTO262144 UDJ196621:UDK262144 UNF196621:UNG262144 UXB196621:UXC262144 VGX196621:VGY262144 VQT196621:VQU262144 WAP196621:WAQ262144 WKL196621:WKM262144 WUH196621:WUI262144 HV262157:HW327680 RR262157:RS327680 ABN262157:ABO327680 ALJ262157:ALK327680 AVF262157:AVG327680 BFB262157:BFC327680 BOX262157:BOY327680 BYT262157:BYU327680 CIP262157:CIQ327680 CSL262157:CSM327680 DCH262157:DCI327680 DMD262157:DME327680 DVZ262157:DWA327680 EFV262157:EFW327680 EPR262157:EPS327680 EZN262157:EZO327680 FJJ262157:FJK327680 FTF262157:FTG327680 GDB262157:GDC327680 GMX262157:GMY327680 GWT262157:GWU327680 HGP262157:HGQ327680 HQL262157:HQM327680 IAH262157:IAI327680 IKD262157:IKE327680 ITZ262157:IUA327680 JDV262157:JDW327680 JNR262157:JNS327680 JXN262157:JXO327680 KHJ262157:KHK327680 KRF262157:KRG327680 LBB262157:LBC327680 LKX262157:LKY327680 LUT262157:LUU327680 MEP262157:MEQ327680 MOL262157:MOM327680 MYH262157:MYI327680 NID262157:NIE327680 NRZ262157:NSA327680 OBV262157:OBW327680 OLR262157:OLS327680 OVN262157:OVO327680 PFJ262157:PFK327680 PPF262157:PPG327680 PZB262157:PZC327680 QIX262157:QIY327680 QST262157:QSU327680 RCP262157:RCQ327680 RML262157:RMM327680 RWH262157:RWI327680 SGD262157:SGE327680 SPZ262157:SQA327680 SZV262157:SZW327680 TJR262157:TJS327680 TTN262157:TTO327680 UDJ262157:UDK327680 UNF262157:UNG327680 UXB262157:UXC327680 VGX262157:VGY327680 VQT262157:VQU327680 WAP262157:WAQ327680 WKL262157:WKM327680 WUH262157:WUI327680 HV327693:HW393216 RR327693:RS393216 ABN327693:ABO393216 ALJ327693:ALK393216 AVF327693:AVG393216 BFB327693:BFC393216 BOX327693:BOY393216 BYT327693:BYU393216 CIP327693:CIQ393216 CSL327693:CSM393216 DCH327693:DCI393216 DMD327693:DME393216 DVZ327693:DWA393216 EFV327693:EFW393216 EPR327693:EPS393216 EZN327693:EZO393216 FJJ327693:FJK393216 FTF327693:FTG393216 GDB327693:GDC393216 GMX327693:GMY393216 GWT327693:GWU393216 HGP327693:HGQ393216 HQL327693:HQM393216 IAH327693:IAI393216 IKD327693:IKE393216 ITZ327693:IUA393216 JDV327693:JDW393216 JNR327693:JNS393216 JXN327693:JXO393216 KHJ327693:KHK393216 KRF327693:KRG393216 LBB327693:LBC393216 LKX327693:LKY393216 LUT327693:LUU393216 MEP327693:MEQ393216 MOL327693:MOM393216 MYH327693:MYI393216 NID327693:NIE393216 NRZ327693:NSA393216 OBV327693:OBW393216 OLR327693:OLS393216 OVN327693:OVO393216 PFJ327693:PFK393216 PPF327693:PPG393216 PZB327693:PZC393216 QIX327693:QIY393216 QST327693:QSU393216 RCP327693:RCQ393216 RML327693:RMM393216 RWH327693:RWI393216 SGD327693:SGE393216 SPZ327693:SQA393216 SZV327693:SZW393216 TJR327693:TJS393216 TTN327693:TTO393216 UDJ327693:UDK393216 UNF327693:UNG393216 UXB327693:UXC393216 VGX327693:VGY393216 VQT327693:VQU393216 WAP327693:WAQ393216 WKL327693:WKM393216 WUH327693:WUI393216 HV393229:HW458752 RR393229:RS458752 ABN393229:ABO458752 ALJ393229:ALK458752 AVF393229:AVG458752 BFB393229:BFC458752 BOX393229:BOY458752 BYT393229:BYU458752 CIP393229:CIQ458752 CSL393229:CSM458752 DCH393229:DCI458752 DMD393229:DME458752 DVZ393229:DWA458752 EFV393229:EFW458752 EPR393229:EPS458752 EZN393229:EZO458752 FJJ393229:FJK458752 FTF393229:FTG458752 GDB393229:GDC458752 GMX393229:GMY458752 GWT393229:GWU458752 HGP393229:HGQ458752 HQL393229:HQM458752 IAH393229:IAI458752 IKD393229:IKE458752 ITZ393229:IUA458752 JDV393229:JDW458752 JNR393229:JNS458752 JXN393229:JXO458752 KHJ393229:KHK458752 KRF393229:KRG458752 LBB393229:LBC458752 LKX393229:LKY458752 LUT393229:LUU458752 MEP393229:MEQ458752 MOL393229:MOM458752 MYH393229:MYI458752 NID393229:NIE458752 NRZ393229:NSA458752 OBV393229:OBW458752 OLR393229:OLS458752 OVN393229:OVO458752 PFJ393229:PFK458752 PPF393229:PPG458752 PZB393229:PZC458752 QIX393229:QIY458752 QST393229:QSU458752 RCP393229:RCQ458752 RML393229:RMM458752 RWH393229:RWI458752 SGD393229:SGE458752 SPZ393229:SQA458752 SZV393229:SZW458752 TJR393229:TJS458752 TTN393229:TTO458752 UDJ393229:UDK458752 UNF393229:UNG458752 UXB393229:UXC458752 VGX393229:VGY458752 VQT393229:VQU458752 WAP393229:WAQ458752 WKL393229:WKM458752 WUH393229:WUI458752 HV458765:HW524288 RR458765:RS524288 ABN458765:ABO524288 ALJ458765:ALK524288 AVF458765:AVG524288 BFB458765:BFC524288 BOX458765:BOY524288 BYT458765:BYU524288 CIP458765:CIQ524288 CSL458765:CSM524288 DCH458765:DCI524288 DMD458765:DME524288 DVZ458765:DWA524288 EFV458765:EFW524288 EPR458765:EPS524288 EZN458765:EZO524288 FJJ458765:FJK524288 FTF458765:FTG524288 GDB458765:GDC524288 GMX458765:GMY524288 GWT458765:GWU524288 HGP458765:HGQ524288 HQL458765:HQM524288 IAH458765:IAI524288 IKD458765:IKE524288 ITZ458765:IUA524288 JDV458765:JDW524288 JNR458765:JNS524288 JXN458765:JXO524288 KHJ458765:KHK524288 KRF458765:KRG524288 LBB458765:LBC524288 LKX458765:LKY524288 LUT458765:LUU524288 MEP458765:MEQ524288 MOL458765:MOM524288 MYH458765:MYI524288 NID458765:NIE524288 NRZ458765:NSA524288 OBV458765:OBW524288 OLR458765:OLS524288 OVN458765:OVO524288 PFJ458765:PFK524288 PPF458765:PPG524288 PZB458765:PZC524288 QIX458765:QIY524288 QST458765:QSU524288 RCP458765:RCQ524288 RML458765:RMM524288 RWH458765:RWI524288 SGD458765:SGE524288 SPZ458765:SQA524288 SZV458765:SZW524288 TJR458765:TJS524288 TTN458765:TTO524288 UDJ458765:UDK524288 UNF458765:UNG524288 UXB458765:UXC524288 VGX458765:VGY524288 VQT458765:VQU524288 WAP458765:WAQ524288 WKL458765:WKM524288 WUH458765:WUI524288 HV524301:HW589824 RR524301:RS589824 ABN524301:ABO589824 ALJ524301:ALK589824 AVF524301:AVG589824 BFB524301:BFC589824 BOX524301:BOY589824 BYT524301:BYU589824 CIP524301:CIQ589824 CSL524301:CSM589824 DCH524301:DCI589824 DMD524301:DME589824 DVZ524301:DWA589824 EFV524301:EFW589824 EPR524301:EPS589824 EZN524301:EZO589824 FJJ524301:FJK589824 FTF524301:FTG589824 GDB524301:GDC589824 GMX524301:GMY589824 GWT524301:GWU589824 HGP524301:HGQ589824 HQL524301:HQM589824 IAH524301:IAI589824 IKD524301:IKE589824 ITZ524301:IUA589824 JDV524301:JDW589824 JNR524301:JNS589824 JXN524301:JXO589824 KHJ524301:KHK589824 KRF524301:KRG589824 LBB524301:LBC589824 LKX524301:LKY589824 LUT524301:LUU589824 MEP524301:MEQ589824 MOL524301:MOM589824 MYH524301:MYI589824 NID524301:NIE589824 NRZ524301:NSA589824 OBV524301:OBW589824 OLR524301:OLS589824 OVN524301:OVO589824 PFJ524301:PFK589824 PPF524301:PPG589824 PZB524301:PZC589824 QIX524301:QIY589824 QST524301:QSU589824 RCP524301:RCQ589824 RML524301:RMM589824 RWH524301:RWI589824 SGD524301:SGE589824 SPZ524301:SQA589824 SZV524301:SZW589824 TJR524301:TJS589824 TTN524301:TTO589824 UDJ524301:UDK589824 UNF524301:UNG589824 UXB524301:UXC589824 VGX524301:VGY589824 VQT524301:VQU589824 WAP524301:WAQ589824 WKL524301:WKM589824 WUH524301:WUI589824 HV589837:HW655360 RR589837:RS655360 ABN589837:ABO655360 ALJ589837:ALK655360 AVF589837:AVG655360 BFB589837:BFC655360 BOX589837:BOY655360 BYT589837:BYU655360 CIP589837:CIQ655360 CSL589837:CSM655360 DCH589837:DCI655360 DMD589837:DME655360 DVZ589837:DWA655360 EFV589837:EFW655360 EPR589837:EPS655360 EZN589837:EZO655360 FJJ589837:FJK655360 FTF589837:FTG655360 GDB589837:GDC655360 GMX589837:GMY655360 GWT589837:GWU655360 HGP589837:HGQ655360 HQL589837:HQM655360 IAH589837:IAI655360 IKD589837:IKE655360 ITZ589837:IUA655360 JDV589837:JDW655360 JNR589837:JNS655360 JXN589837:JXO655360 KHJ589837:KHK655360 KRF589837:KRG655360 LBB589837:LBC655360 LKX589837:LKY655360 LUT589837:LUU655360 MEP589837:MEQ655360 MOL589837:MOM655360 MYH589837:MYI655360 NID589837:NIE655360 NRZ589837:NSA655360 OBV589837:OBW655360 OLR589837:OLS655360 OVN589837:OVO655360 PFJ589837:PFK655360 PPF589837:PPG655360 PZB589837:PZC655360 QIX589837:QIY655360 QST589837:QSU655360 RCP589837:RCQ655360 RML589837:RMM655360 RWH589837:RWI655360 SGD589837:SGE655360 SPZ589837:SQA655360 SZV589837:SZW655360 TJR589837:TJS655360 TTN589837:TTO655360 UDJ589837:UDK655360 UNF589837:UNG655360 UXB589837:UXC655360 VGX589837:VGY655360 VQT589837:VQU655360 WAP589837:WAQ655360 WKL589837:WKM655360 WUH589837:WUI655360 HV655373:HW720896 RR655373:RS720896 ABN655373:ABO720896 ALJ655373:ALK720896 AVF655373:AVG720896 BFB655373:BFC720896 BOX655373:BOY720896 BYT655373:BYU720896 CIP655373:CIQ720896 CSL655373:CSM720896 DCH655373:DCI720896 DMD655373:DME720896 DVZ655373:DWA720896 EFV655373:EFW720896 EPR655373:EPS720896 EZN655373:EZO720896 FJJ655373:FJK720896 FTF655373:FTG720896 GDB655373:GDC720896 GMX655373:GMY720896 GWT655373:GWU720896 HGP655373:HGQ720896 HQL655373:HQM720896 IAH655373:IAI720896 IKD655373:IKE720896 ITZ655373:IUA720896 JDV655373:JDW720896 JNR655373:JNS720896 JXN655373:JXO720896 KHJ655373:KHK720896 KRF655373:KRG720896 LBB655373:LBC720896 LKX655373:LKY720896 LUT655373:LUU720896 MEP655373:MEQ720896 MOL655373:MOM720896 MYH655373:MYI720896 NID655373:NIE720896 NRZ655373:NSA720896 OBV655373:OBW720896 OLR655373:OLS720896 OVN655373:OVO720896 PFJ655373:PFK720896 PPF655373:PPG720896 PZB655373:PZC720896 QIX655373:QIY720896 QST655373:QSU720896 RCP655373:RCQ720896 RML655373:RMM720896 RWH655373:RWI720896 SGD655373:SGE720896 SPZ655373:SQA720896 SZV655373:SZW720896 TJR655373:TJS720896 TTN655373:TTO720896 UDJ655373:UDK720896 UNF655373:UNG720896 UXB655373:UXC720896 VGX655373:VGY720896 VQT655373:VQU720896 WAP655373:WAQ720896 WKL655373:WKM720896 WUH655373:WUI720896 HV720909:HW786432 RR720909:RS786432 ABN720909:ABO786432 ALJ720909:ALK786432 AVF720909:AVG786432 BFB720909:BFC786432 BOX720909:BOY786432 BYT720909:BYU786432 CIP720909:CIQ786432 CSL720909:CSM786432 DCH720909:DCI786432 DMD720909:DME786432 DVZ720909:DWA786432 EFV720909:EFW786432 EPR720909:EPS786432 EZN720909:EZO786432 FJJ720909:FJK786432 FTF720909:FTG786432 GDB720909:GDC786432 GMX720909:GMY786432 GWT720909:GWU786432 HGP720909:HGQ786432 HQL720909:HQM786432 IAH720909:IAI786432 IKD720909:IKE786432 ITZ720909:IUA786432 JDV720909:JDW786432 JNR720909:JNS786432 JXN720909:JXO786432 KHJ720909:KHK786432 KRF720909:KRG786432 LBB720909:LBC786432 LKX720909:LKY786432 LUT720909:LUU786432 MEP720909:MEQ786432 MOL720909:MOM786432 MYH720909:MYI786432 NID720909:NIE786432 NRZ720909:NSA786432 OBV720909:OBW786432 OLR720909:OLS786432 OVN720909:OVO786432 PFJ720909:PFK786432 PPF720909:PPG786432 PZB720909:PZC786432 QIX720909:QIY786432 QST720909:QSU786432 RCP720909:RCQ786432 RML720909:RMM786432 RWH720909:RWI786432 SGD720909:SGE786432 SPZ720909:SQA786432 SZV720909:SZW786432 TJR720909:TJS786432 TTN720909:TTO786432 UDJ720909:UDK786432 UNF720909:UNG786432 UXB720909:UXC786432 VGX720909:VGY786432 VQT720909:VQU786432 WAP720909:WAQ786432 WKL720909:WKM786432 WUH720909:WUI786432 HV786445:HW851968 RR786445:RS851968 ABN786445:ABO851968 ALJ786445:ALK851968 AVF786445:AVG851968 BFB786445:BFC851968 BOX786445:BOY851968 BYT786445:BYU851968 CIP786445:CIQ851968 CSL786445:CSM851968 DCH786445:DCI851968 DMD786445:DME851968 DVZ786445:DWA851968 EFV786445:EFW851968 EPR786445:EPS851968 EZN786445:EZO851968 FJJ786445:FJK851968 FTF786445:FTG851968 GDB786445:GDC851968 GMX786445:GMY851968 GWT786445:GWU851968 HGP786445:HGQ851968 HQL786445:HQM851968 IAH786445:IAI851968 IKD786445:IKE851968 ITZ786445:IUA851968 JDV786445:JDW851968 JNR786445:JNS851968 JXN786445:JXO851968 KHJ786445:KHK851968 KRF786445:KRG851968 LBB786445:LBC851968 LKX786445:LKY851968 LUT786445:LUU851968 MEP786445:MEQ851968 MOL786445:MOM851968 MYH786445:MYI851968 NID786445:NIE851968 NRZ786445:NSA851968 OBV786445:OBW851968 OLR786445:OLS851968 OVN786445:OVO851968 PFJ786445:PFK851968 PPF786445:PPG851968 PZB786445:PZC851968 QIX786445:QIY851968 QST786445:QSU851968 RCP786445:RCQ851968 RML786445:RMM851968 RWH786445:RWI851968 SGD786445:SGE851968 SPZ786445:SQA851968 SZV786445:SZW851968 TJR786445:TJS851968 TTN786445:TTO851968 UDJ786445:UDK851968 UNF786445:UNG851968 UXB786445:UXC851968 VGX786445:VGY851968 VQT786445:VQU851968 WAP786445:WAQ851968 WKL786445:WKM851968 WUH786445:WUI851968 HV851981:HW917504 RR851981:RS917504 ABN851981:ABO917504 ALJ851981:ALK917504 AVF851981:AVG917504 BFB851981:BFC917504 BOX851981:BOY917504 BYT851981:BYU917504 CIP851981:CIQ917504 CSL851981:CSM917504 DCH851981:DCI917504 DMD851981:DME917504 DVZ851981:DWA917504 EFV851981:EFW917504 EPR851981:EPS917504 EZN851981:EZO917504 FJJ851981:FJK917504 FTF851981:FTG917504 GDB851981:GDC917504 GMX851981:GMY917504 GWT851981:GWU917504 HGP851981:HGQ917504 HQL851981:HQM917504 IAH851981:IAI917504 IKD851981:IKE917504 ITZ851981:IUA917504 JDV851981:JDW917504 JNR851981:JNS917504 JXN851981:JXO917504 KHJ851981:KHK917504 KRF851981:KRG917504 LBB851981:LBC917504 LKX851981:LKY917504 LUT851981:LUU917504 MEP851981:MEQ917504 MOL851981:MOM917504 MYH851981:MYI917504 NID851981:NIE917504 NRZ851981:NSA917504 OBV851981:OBW917504 OLR851981:OLS917504 OVN851981:OVO917504 PFJ851981:PFK917504 PPF851981:PPG917504 PZB851981:PZC917504 QIX851981:QIY917504 QST851981:QSU917504 RCP851981:RCQ917504 RML851981:RMM917504 RWH851981:RWI917504 SGD851981:SGE917504 SPZ851981:SQA917504 SZV851981:SZW917504 TJR851981:TJS917504 TTN851981:TTO917504 UDJ851981:UDK917504 UNF851981:UNG917504 UXB851981:UXC917504 VGX851981:VGY917504 VQT851981:VQU917504 WAP851981:WAQ917504 WKL851981:WKM917504 WUH851981:WUI917504 HV917517:HW983040 RR917517:RS983040 ABN917517:ABO983040 ALJ917517:ALK983040 AVF917517:AVG983040 BFB917517:BFC983040 BOX917517:BOY983040 BYT917517:BYU983040 CIP917517:CIQ983040 CSL917517:CSM983040 DCH917517:DCI983040 DMD917517:DME983040 DVZ917517:DWA983040 EFV917517:EFW983040 EPR917517:EPS983040 EZN917517:EZO983040 FJJ917517:FJK983040 FTF917517:FTG983040 GDB917517:GDC983040 GMX917517:GMY983040 GWT917517:GWU983040 HGP917517:HGQ983040 HQL917517:HQM983040 IAH917517:IAI983040 IKD917517:IKE983040 ITZ917517:IUA983040 JDV917517:JDW983040 JNR917517:JNS983040 JXN917517:JXO983040 KHJ917517:KHK983040 KRF917517:KRG983040 LBB917517:LBC983040 LKX917517:LKY983040 LUT917517:LUU983040 MEP917517:MEQ983040 MOL917517:MOM983040 MYH917517:MYI983040 NID917517:NIE983040 NRZ917517:NSA983040 OBV917517:OBW983040 OLR917517:OLS983040 OVN917517:OVO983040 PFJ917517:PFK983040 PPF917517:PPG983040 PZB917517:PZC983040 QIX917517:QIY983040 QST917517:QSU983040 RCP917517:RCQ983040 RML917517:RMM983040 RWH917517:RWI983040 SGD917517:SGE983040 SPZ917517:SQA983040 SZV917517:SZW983040 TJR917517:TJS983040 TTN917517:TTO983040 UDJ917517:UDK983040 UNF917517:UNG983040 UXB917517:UXC983040 VGX917517:VGY983040 VQT917517:VQU983040 WAP917517:WAQ983040 WKL917517:WKM983040 WUH917517:WUI983040 HV983053:HW1048576 RR983053:RS1048576 ABN983053:ABO1048576 ALJ983053:ALK1048576 AVF983053:AVG1048576 BFB983053:BFC1048576 BOX983053:BOY1048576 BYT983053:BYU1048576 CIP983053:CIQ1048576 CSL983053:CSM1048576 DCH983053:DCI1048576 DMD983053:DME1048576 DVZ983053:DWA1048576 EFV983053:EFW1048576 EPR983053:EPS1048576 EZN983053:EZO1048576 FJJ983053:FJK1048576 FTF983053:FTG1048576 GDB983053:GDC1048576 GMX983053:GMY1048576 GWT983053:GWU1048576 HGP983053:HGQ1048576 HQL983053:HQM1048576 IAH983053:IAI1048576 IKD983053:IKE1048576 ITZ983053:IUA1048576 JDV983053:JDW1048576 JNR983053:JNS1048576 JXN983053:JXO1048576 KHJ983053:KHK1048576 KRF983053:KRG1048576 LBB983053:LBC1048576 LKX983053:LKY1048576 LUT983053:LUU1048576 MEP983053:MEQ1048576 MOL983053:MOM1048576 MYH983053:MYI1048576 NID983053:NIE1048576 NRZ983053:NSA1048576 OBV983053:OBW1048576 OLR983053:OLS1048576 OVN983053:OVO1048576 PFJ983053:PFK1048576 PPF983053:PPG1048576 PZB983053:PZC1048576 QIX983053:QIY1048576 QST983053:QSU1048576 RCP983053:RCQ1048576 RML983053:RMM1048576 RWH983053:RWI1048576 SGD983053:SGE1048576 SPZ983053:SQA1048576 SZV983053:SZW1048576 TJR983053:TJS1048576 TTN983053:TTO1048576 UDJ983053:UDK1048576 UNF983053:UNG1048576 UXB983053:UXC1048576 VGX983053:VGY1048576 VQT983053:VQU1048576 WAP983053:WAQ1048576 WKL983053:WKM1048576 WUH983053:WUI1048576"/>
    <dataValidation type="list" allowBlank="1" showInputMessage="1" showErrorMessage="1" sqref="IP1 SL1 ACH1 AMD1 AVZ1 BFV1 BPR1 BZN1 CJJ1 CTF1 DDB1 DMX1 DWT1 EGP1 EQL1 FAH1 FKD1 FTZ1 GDV1 GNR1 GXN1 HHJ1 HRF1 IBB1 IKX1 IUT1 JEP1 JOL1 JYH1 KID1 KRZ1 LBV1 LLR1 LVN1 MFJ1 MPF1 MZB1 NIX1 NST1 OCP1 OML1 OWH1 PGD1 PPZ1 PZV1 QJR1 QTN1 RDJ1 RNF1 RXB1 SGX1 SQT1 TAP1 TKL1 TUH1 UED1 UNZ1 UXV1 VHR1 VRN1 WBJ1 WLF1 WVB1 IP3:IP7 IP13:IP65536 IP65539:IP65543 IP65549:IP131072 IP131075:IP131079 IP131085:IP196608 IP196611:IP196615 IP196621:IP262144 IP262147:IP262151 IP262157:IP327680 IP327683:IP327687 IP327693:IP393216 IP393219:IP393223 IP393229:IP458752 IP458755:IP458759 IP458765:IP524288 IP524291:IP524295 IP524301:IP589824 IP589827:IP589831 IP589837:IP655360 IP655363:IP655367 IP655373:IP720896 IP720899:IP720903 IP720909:IP786432 IP786435:IP786439 IP786445:IP851968 IP851971:IP851975 IP851981:IP917504 IP917507:IP917511 IP917517:IP983040 IP983043:IP983047 IP983053:IP1048576 SL3:SL7 SL13:SL65536 SL65539:SL65543 SL65549:SL131072 SL131075:SL131079 SL131085:SL196608 SL196611:SL196615 SL196621:SL262144 SL262147:SL262151 SL262157:SL327680 SL327683:SL327687 SL327693:SL393216 SL393219:SL393223 SL393229:SL458752 SL458755:SL458759 SL458765:SL524288 SL524291:SL524295 SL524301:SL589824 SL589827:SL589831 SL589837:SL655360 SL655363:SL655367 SL655373:SL720896 SL720899:SL720903 SL720909:SL786432 SL786435:SL786439 SL786445:SL851968 SL851971:SL851975 SL851981:SL917504 SL917507:SL917511 SL917517:SL983040 SL983043:SL983047 SL983053:SL1048576 ACH3:ACH7 ACH13:ACH65536 ACH65539:ACH65543 ACH65549:ACH131072 ACH131075:ACH131079 ACH131085:ACH196608 ACH196611:ACH196615 ACH196621:ACH262144 ACH262147:ACH262151 ACH262157:ACH327680 ACH327683:ACH327687 ACH327693:ACH393216 ACH393219:ACH393223 ACH393229:ACH458752 ACH458755:ACH458759 ACH458765:ACH524288 ACH524291:ACH524295 ACH524301:ACH589824 ACH589827:ACH589831 ACH589837:ACH655360 ACH655363:ACH655367 ACH655373:ACH720896 ACH720899:ACH720903 ACH720909:ACH786432 ACH786435:ACH786439 ACH786445:ACH851968 ACH851971:ACH851975 ACH851981:ACH917504 ACH917507:ACH917511 ACH917517:ACH983040 ACH983043:ACH983047 ACH983053:ACH1048576 AMD3:AMD7 AMD13:AMD65536 AMD65539:AMD65543 AMD65549:AMD131072 AMD131075:AMD131079 AMD131085:AMD196608 AMD196611:AMD196615 AMD196621:AMD262144 AMD262147:AMD262151 AMD262157:AMD327680 AMD327683:AMD327687 AMD327693:AMD393216 AMD393219:AMD393223 AMD393229:AMD458752 AMD458755:AMD458759 AMD458765:AMD524288 AMD524291:AMD524295 AMD524301:AMD589824 AMD589827:AMD589831 AMD589837:AMD655360 AMD655363:AMD655367 AMD655373:AMD720896 AMD720899:AMD720903 AMD720909:AMD786432 AMD786435:AMD786439 AMD786445:AMD851968 AMD851971:AMD851975 AMD851981:AMD917504 AMD917507:AMD917511 AMD917517:AMD983040 AMD983043:AMD983047 AMD983053:AMD1048576 AVZ3:AVZ7 AVZ13:AVZ65536 AVZ65539:AVZ65543 AVZ65549:AVZ131072 AVZ131075:AVZ131079 AVZ131085:AVZ196608 AVZ196611:AVZ196615 AVZ196621:AVZ262144 AVZ262147:AVZ262151 AVZ262157:AVZ327680 AVZ327683:AVZ327687 AVZ327693:AVZ393216 AVZ393219:AVZ393223 AVZ393229:AVZ458752 AVZ458755:AVZ458759 AVZ458765:AVZ524288 AVZ524291:AVZ524295 AVZ524301:AVZ589824 AVZ589827:AVZ589831 AVZ589837:AVZ655360 AVZ655363:AVZ655367 AVZ655373:AVZ720896 AVZ720899:AVZ720903 AVZ720909:AVZ786432 AVZ786435:AVZ786439 AVZ786445:AVZ851968 AVZ851971:AVZ851975 AVZ851981:AVZ917504 AVZ917507:AVZ917511 AVZ917517:AVZ983040 AVZ983043:AVZ983047 AVZ983053:AVZ1048576 BFV3:BFV7 BFV13:BFV65536 BFV65539:BFV65543 BFV65549:BFV131072 BFV131075:BFV131079 BFV131085:BFV196608 BFV196611:BFV196615 BFV196621:BFV262144 BFV262147:BFV262151 BFV262157:BFV327680 BFV327683:BFV327687 BFV327693:BFV393216 BFV393219:BFV393223 BFV393229:BFV458752 BFV458755:BFV458759 BFV458765:BFV524288 BFV524291:BFV524295 BFV524301:BFV589824 BFV589827:BFV589831 BFV589837:BFV655360 BFV655363:BFV655367 BFV655373:BFV720896 BFV720899:BFV720903 BFV720909:BFV786432 BFV786435:BFV786439 BFV786445:BFV851968 BFV851971:BFV851975 BFV851981:BFV917504 BFV917507:BFV917511 BFV917517:BFV983040 BFV983043:BFV983047 BFV983053:BFV1048576 BPR3:BPR7 BPR13:BPR65536 BPR65539:BPR65543 BPR65549:BPR131072 BPR131075:BPR131079 BPR131085:BPR196608 BPR196611:BPR196615 BPR196621:BPR262144 BPR262147:BPR262151 BPR262157:BPR327680 BPR327683:BPR327687 BPR327693:BPR393216 BPR393219:BPR393223 BPR393229:BPR458752 BPR458755:BPR458759 BPR458765:BPR524288 BPR524291:BPR524295 BPR524301:BPR589824 BPR589827:BPR589831 BPR589837:BPR655360 BPR655363:BPR655367 BPR655373:BPR720896 BPR720899:BPR720903 BPR720909:BPR786432 BPR786435:BPR786439 BPR786445:BPR851968 BPR851971:BPR851975 BPR851981:BPR917504 BPR917507:BPR917511 BPR917517:BPR983040 BPR983043:BPR983047 BPR983053:BPR1048576 BZN3:BZN7 BZN13:BZN65536 BZN65539:BZN65543 BZN65549:BZN131072 BZN131075:BZN131079 BZN131085:BZN196608 BZN196611:BZN196615 BZN196621:BZN262144 BZN262147:BZN262151 BZN262157:BZN327680 BZN327683:BZN327687 BZN327693:BZN393216 BZN393219:BZN393223 BZN393229:BZN458752 BZN458755:BZN458759 BZN458765:BZN524288 BZN524291:BZN524295 BZN524301:BZN589824 BZN589827:BZN589831 BZN589837:BZN655360 BZN655363:BZN655367 BZN655373:BZN720896 BZN720899:BZN720903 BZN720909:BZN786432 BZN786435:BZN786439 BZN786445:BZN851968 BZN851971:BZN851975 BZN851981:BZN917504 BZN917507:BZN917511 BZN917517:BZN983040 BZN983043:BZN983047 BZN983053:BZN1048576 CJJ3:CJJ7 CJJ13:CJJ65536 CJJ65539:CJJ65543 CJJ65549:CJJ131072 CJJ131075:CJJ131079 CJJ131085:CJJ196608 CJJ196611:CJJ196615 CJJ196621:CJJ262144 CJJ262147:CJJ262151 CJJ262157:CJJ327680 CJJ327683:CJJ327687 CJJ327693:CJJ393216 CJJ393219:CJJ393223 CJJ393229:CJJ458752 CJJ458755:CJJ458759 CJJ458765:CJJ524288 CJJ524291:CJJ524295 CJJ524301:CJJ589824 CJJ589827:CJJ589831 CJJ589837:CJJ655360 CJJ655363:CJJ655367 CJJ655373:CJJ720896 CJJ720899:CJJ720903 CJJ720909:CJJ786432 CJJ786435:CJJ786439 CJJ786445:CJJ851968 CJJ851971:CJJ851975 CJJ851981:CJJ917504 CJJ917507:CJJ917511 CJJ917517:CJJ983040 CJJ983043:CJJ983047 CJJ983053:CJJ1048576 CTF3:CTF7 CTF13:CTF65536 CTF65539:CTF65543 CTF65549:CTF131072 CTF131075:CTF131079 CTF131085:CTF196608 CTF196611:CTF196615 CTF196621:CTF262144 CTF262147:CTF262151 CTF262157:CTF327680 CTF327683:CTF327687 CTF327693:CTF393216 CTF393219:CTF393223 CTF393229:CTF458752 CTF458755:CTF458759 CTF458765:CTF524288 CTF524291:CTF524295 CTF524301:CTF589824 CTF589827:CTF589831 CTF589837:CTF655360 CTF655363:CTF655367 CTF655373:CTF720896 CTF720899:CTF720903 CTF720909:CTF786432 CTF786435:CTF786439 CTF786445:CTF851968 CTF851971:CTF851975 CTF851981:CTF917504 CTF917507:CTF917511 CTF917517:CTF983040 CTF983043:CTF983047 CTF983053:CTF1048576 DDB3:DDB7 DDB13:DDB65536 DDB65539:DDB65543 DDB65549:DDB131072 DDB131075:DDB131079 DDB131085:DDB196608 DDB196611:DDB196615 DDB196621:DDB262144 DDB262147:DDB262151 DDB262157:DDB327680 DDB327683:DDB327687 DDB327693:DDB393216 DDB393219:DDB393223 DDB393229:DDB458752 DDB458755:DDB458759 DDB458765:DDB524288 DDB524291:DDB524295 DDB524301:DDB589824 DDB589827:DDB589831 DDB589837:DDB655360 DDB655363:DDB655367 DDB655373:DDB720896 DDB720899:DDB720903 DDB720909:DDB786432 DDB786435:DDB786439 DDB786445:DDB851968 DDB851971:DDB851975 DDB851981:DDB917504 DDB917507:DDB917511 DDB917517:DDB983040 DDB983043:DDB983047 DDB983053:DDB1048576 DMX3:DMX7 DMX13:DMX65536 DMX65539:DMX65543 DMX65549:DMX131072 DMX131075:DMX131079 DMX131085:DMX196608 DMX196611:DMX196615 DMX196621:DMX262144 DMX262147:DMX262151 DMX262157:DMX327680 DMX327683:DMX327687 DMX327693:DMX393216 DMX393219:DMX393223 DMX393229:DMX458752 DMX458755:DMX458759 DMX458765:DMX524288 DMX524291:DMX524295 DMX524301:DMX589824 DMX589827:DMX589831 DMX589837:DMX655360 DMX655363:DMX655367 DMX655373:DMX720896 DMX720899:DMX720903 DMX720909:DMX786432 DMX786435:DMX786439 DMX786445:DMX851968 DMX851971:DMX851975 DMX851981:DMX917504 DMX917507:DMX917511 DMX917517:DMX983040 DMX983043:DMX983047 DMX983053:DMX1048576 DWT3:DWT7 DWT13:DWT65536 DWT65539:DWT65543 DWT65549:DWT131072 DWT131075:DWT131079 DWT131085:DWT196608 DWT196611:DWT196615 DWT196621:DWT262144 DWT262147:DWT262151 DWT262157:DWT327680 DWT327683:DWT327687 DWT327693:DWT393216 DWT393219:DWT393223 DWT393229:DWT458752 DWT458755:DWT458759 DWT458765:DWT524288 DWT524291:DWT524295 DWT524301:DWT589824 DWT589827:DWT589831 DWT589837:DWT655360 DWT655363:DWT655367 DWT655373:DWT720896 DWT720899:DWT720903 DWT720909:DWT786432 DWT786435:DWT786439 DWT786445:DWT851968 DWT851971:DWT851975 DWT851981:DWT917504 DWT917507:DWT917511 DWT917517:DWT983040 DWT983043:DWT983047 DWT983053:DWT1048576 EGP3:EGP7 EGP13:EGP65536 EGP65539:EGP65543 EGP65549:EGP131072 EGP131075:EGP131079 EGP131085:EGP196608 EGP196611:EGP196615 EGP196621:EGP262144 EGP262147:EGP262151 EGP262157:EGP327680 EGP327683:EGP327687 EGP327693:EGP393216 EGP393219:EGP393223 EGP393229:EGP458752 EGP458755:EGP458759 EGP458765:EGP524288 EGP524291:EGP524295 EGP524301:EGP589824 EGP589827:EGP589831 EGP589837:EGP655360 EGP655363:EGP655367 EGP655373:EGP720896 EGP720899:EGP720903 EGP720909:EGP786432 EGP786435:EGP786439 EGP786445:EGP851968 EGP851971:EGP851975 EGP851981:EGP917504 EGP917507:EGP917511 EGP917517:EGP983040 EGP983043:EGP983047 EGP983053:EGP1048576 EQL3:EQL7 EQL13:EQL65536 EQL65539:EQL65543 EQL65549:EQL131072 EQL131075:EQL131079 EQL131085:EQL196608 EQL196611:EQL196615 EQL196621:EQL262144 EQL262147:EQL262151 EQL262157:EQL327680 EQL327683:EQL327687 EQL327693:EQL393216 EQL393219:EQL393223 EQL393229:EQL458752 EQL458755:EQL458759 EQL458765:EQL524288 EQL524291:EQL524295 EQL524301:EQL589824 EQL589827:EQL589831 EQL589837:EQL655360 EQL655363:EQL655367 EQL655373:EQL720896 EQL720899:EQL720903 EQL720909:EQL786432 EQL786435:EQL786439 EQL786445:EQL851968 EQL851971:EQL851975 EQL851981:EQL917504 EQL917507:EQL917511 EQL917517:EQL983040 EQL983043:EQL983047 EQL983053:EQL1048576 FAH3:FAH7 FAH13:FAH65536 FAH65539:FAH65543 FAH65549:FAH131072 FAH131075:FAH131079 FAH131085:FAH196608 FAH196611:FAH196615 FAH196621:FAH262144 FAH262147:FAH262151 FAH262157:FAH327680 FAH327683:FAH327687 FAH327693:FAH393216 FAH393219:FAH393223 FAH393229:FAH458752 FAH458755:FAH458759 FAH458765:FAH524288 FAH524291:FAH524295 FAH524301:FAH589824 FAH589827:FAH589831 FAH589837:FAH655360 FAH655363:FAH655367 FAH655373:FAH720896 FAH720899:FAH720903 FAH720909:FAH786432 FAH786435:FAH786439 FAH786445:FAH851968 FAH851971:FAH851975 FAH851981:FAH917504 FAH917507:FAH917511 FAH917517:FAH983040 FAH983043:FAH983047 FAH983053:FAH1048576 FKD3:FKD7 FKD13:FKD65536 FKD65539:FKD65543 FKD65549:FKD131072 FKD131075:FKD131079 FKD131085:FKD196608 FKD196611:FKD196615 FKD196621:FKD262144 FKD262147:FKD262151 FKD262157:FKD327680 FKD327683:FKD327687 FKD327693:FKD393216 FKD393219:FKD393223 FKD393229:FKD458752 FKD458755:FKD458759 FKD458765:FKD524288 FKD524291:FKD524295 FKD524301:FKD589824 FKD589827:FKD589831 FKD589837:FKD655360 FKD655363:FKD655367 FKD655373:FKD720896 FKD720899:FKD720903 FKD720909:FKD786432 FKD786435:FKD786439 FKD786445:FKD851968 FKD851971:FKD851975 FKD851981:FKD917504 FKD917507:FKD917511 FKD917517:FKD983040 FKD983043:FKD983047 FKD983053:FKD1048576 FTZ3:FTZ7 FTZ13:FTZ65536 FTZ65539:FTZ65543 FTZ65549:FTZ131072 FTZ131075:FTZ131079 FTZ131085:FTZ196608 FTZ196611:FTZ196615 FTZ196621:FTZ262144 FTZ262147:FTZ262151 FTZ262157:FTZ327680 FTZ327683:FTZ327687 FTZ327693:FTZ393216 FTZ393219:FTZ393223 FTZ393229:FTZ458752 FTZ458755:FTZ458759 FTZ458765:FTZ524288 FTZ524291:FTZ524295 FTZ524301:FTZ589824 FTZ589827:FTZ589831 FTZ589837:FTZ655360 FTZ655363:FTZ655367 FTZ655373:FTZ720896 FTZ720899:FTZ720903 FTZ720909:FTZ786432 FTZ786435:FTZ786439 FTZ786445:FTZ851968 FTZ851971:FTZ851975 FTZ851981:FTZ917504 FTZ917507:FTZ917511 FTZ917517:FTZ983040 FTZ983043:FTZ983047 FTZ983053:FTZ1048576 GDV3:GDV7 GDV13:GDV65536 GDV65539:GDV65543 GDV65549:GDV131072 GDV131075:GDV131079 GDV131085:GDV196608 GDV196611:GDV196615 GDV196621:GDV262144 GDV262147:GDV262151 GDV262157:GDV327680 GDV327683:GDV327687 GDV327693:GDV393216 GDV393219:GDV393223 GDV393229:GDV458752 GDV458755:GDV458759 GDV458765:GDV524288 GDV524291:GDV524295 GDV524301:GDV589824 GDV589827:GDV589831 GDV589837:GDV655360 GDV655363:GDV655367 GDV655373:GDV720896 GDV720899:GDV720903 GDV720909:GDV786432 GDV786435:GDV786439 GDV786445:GDV851968 GDV851971:GDV851975 GDV851981:GDV917504 GDV917507:GDV917511 GDV917517:GDV983040 GDV983043:GDV983047 GDV983053:GDV1048576 GNR3:GNR7 GNR13:GNR65536 GNR65539:GNR65543 GNR65549:GNR131072 GNR131075:GNR131079 GNR131085:GNR196608 GNR196611:GNR196615 GNR196621:GNR262144 GNR262147:GNR262151 GNR262157:GNR327680 GNR327683:GNR327687 GNR327693:GNR393216 GNR393219:GNR393223 GNR393229:GNR458752 GNR458755:GNR458759 GNR458765:GNR524288 GNR524291:GNR524295 GNR524301:GNR589824 GNR589827:GNR589831 GNR589837:GNR655360 GNR655363:GNR655367 GNR655373:GNR720896 GNR720899:GNR720903 GNR720909:GNR786432 GNR786435:GNR786439 GNR786445:GNR851968 GNR851971:GNR851975 GNR851981:GNR917504 GNR917507:GNR917511 GNR917517:GNR983040 GNR983043:GNR983047 GNR983053:GNR1048576 GXN3:GXN7 GXN13:GXN65536 GXN65539:GXN65543 GXN65549:GXN131072 GXN131075:GXN131079 GXN131085:GXN196608 GXN196611:GXN196615 GXN196621:GXN262144 GXN262147:GXN262151 GXN262157:GXN327680 GXN327683:GXN327687 GXN327693:GXN393216 GXN393219:GXN393223 GXN393229:GXN458752 GXN458755:GXN458759 GXN458765:GXN524288 GXN524291:GXN524295 GXN524301:GXN589824 GXN589827:GXN589831 GXN589837:GXN655360 GXN655363:GXN655367 GXN655373:GXN720896 GXN720899:GXN720903 GXN720909:GXN786432 GXN786435:GXN786439 GXN786445:GXN851968 GXN851971:GXN851975 GXN851981:GXN917504 GXN917507:GXN917511 GXN917517:GXN983040 GXN983043:GXN983047 GXN983053:GXN1048576 HHJ3:HHJ7 HHJ13:HHJ65536 HHJ65539:HHJ65543 HHJ65549:HHJ131072 HHJ131075:HHJ131079 HHJ131085:HHJ196608 HHJ196611:HHJ196615 HHJ196621:HHJ262144 HHJ262147:HHJ262151 HHJ262157:HHJ327680 HHJ327683:HHJ327687 HHJ327693:HHJ393216 HHJ393219:HHJ393223 HHJ393229:HHJ458752 HHJ458755:HHJ458759 HHJ458765:HHJ524288 HHJ524291:HHJ524295 HHJ524301:HHJ589824 HHJ589827:HHJ589831 HHJ589837:HHJ655360 HHJ655363:HHJ655367 HHJ655373:HHJ720896 HHJ720899:HHJ720903 HHJ720909:HHJ786432 HHJ786435:HHJ786439 HHJ786445:HHJ851968 HHJ851971:HHJ851975 HHJ851981:HHJ917504 HHJ917507:HHJ917511 HHJ917517:HHJ983040 HHJ983043:HHJ983047 HHJ983053:HHJ1048576 HRF3:HRF7 HRF13:HRF65536 HRF65539:HRF65543 HRF65549:HRF131072 HRF131075:HRF131079 HRF131085:HRF196608 HRF196611:HRF196615 HRF196621:HRF262144 HRF262147:HRF262151 HRF262157:HRF327680 HRF327683:HRF327687 HRF327693:HRF393216 HRF393219:HRF393223 HRF393229:HRF458752 HRF458755:HRF458759 HRF458765:HRF524288 HRF524291:HRF524295 HRF524301:HRF589824 HRF589827:HRF589831 HRF589837:HRF655360 HRF655363:HRF655367 HRF655373:HRF720896 HRF720899:HRF720903 HRF720909:HRF786432 HRF786435:HRF786439 HRF786445:HRF851968 HRF851971:HRF851975 HRF851981:HRF917504 HRF917507:HRF917511 HRF917517:HRF983040 HRF983043:HRF983047 HRF983053:HRF1048576 IBB3:IBB7 IBB13:IBB65536 IBB65539:IBB65543 IBB65549:IBB131072 IBB131075:IBB131079 IBB131085:IBB196608 IBB196611:IBB196615 IBB196621:IBB262144 IBB262147:IBB262151 IBB262157:IBB327680 IBB327683:IBB327687 IBB327693:IBB393216 IBB393219:IBB393223 IBB393229:IBB458752 IBB458755:IBB458759 IBB458765:IBB524288 IBB524291:IBB524295 IBB524301:IBB589824 IBB589827:IBB589831 IBB589837:IBB655360 IBB655363:IBB655367 IBB655373:IBB720896 IBB720899:IBB720903 IBB720909:IBB786432 IBB786435:IBB786439 IBB786445:IBB851968 IBB851971:IBB851975 IBB851981:IBB917504 IBB917507:IBB917511 IBB917517:IBB983040 IBB983043:IBB983047 IBB983053:IBB1048576 IKX3:IKX7 IKX13:IKX65536 IKX65539:IKX65543 IKX65549:IKX131072 IKX131075:IKX131079 IKX131085:IKX196608 IKX196611:IKX196615 IKX196621:IKX262144 IKX262147:IKX262151 IKX262157:IKX327680 IKX327683:IKX327687 IKX327693:IKX393216 IKX393219:IKX393223 IKX393229:IKX458752 IKX458755:IKX458759 IKX458765:IKX524288 IKX524291:IKX524295 IKX524301:IKX589824 IKX589827:IKX589831 IKX589837:IKX655360 IKX655363:IKX655367 IKX655373:IKX720896 IKX720899:IKX720903 IKX720909:IKX786432 IKX786435:IKX786439 IKX786445:IKX851968 IKX851971:IKX851975 IKX851981:IKX917504 IKX917507:IKX917511 IKX917517:IKX983040 IKX983043:IKX983047 IKX983053:IKX1048576 IUT3:IUT7 IUT13:IUT65536 IUT65539:IUT65543 IUT65549:IUT131072 IUT131075:IUT131079 IUT131085:IUT196608 IUT196611:IUT196615 IUT196621:IUT262144 IUT262147:IUT262151 IUT262157:IUT327680 IUT327683:IUT327687 IUT327693:IUT393216 IUT393219:IUT393223 IUT393229:IUT458752 IUT458755:IUT458759 IUT458765:IUT524288 IUT524291:IUT524295 IUT524301:IUT589824 IUT589827:IUT589831 IUT589837:IUT655360 IUT655363:IUT655367 IUT655373:IUT720896 IUT720899:IUT720903 IUT720909:IUT786432 IUT786435:IUT786439 IUT786445:IUT851968 IUT851971:IUT851975 IUT851981:IUT917504 IUT917507:IUT917511 IUT917517:IUT983040 IUT983043:IUT983047 IUT983053:IUT1048576 JEP3:JEP7 JEP13:JEP65536 JEP65539:JEP65543 JEP65549:JEP131072 JEP131075:JEP131079 JEP131085:JEP196608 JEP196611:JEP196615 JEP196621:JEP262144 JEP262147:JEP262151 JEP262157:JEP327680 JEP327683:JEP327687 JEP327693:JEP393216 JEP393219:JEP393223 JEP393229:JEP458752 JEP458755:JEP458759 JEP458765:JEP524288 JEP524291:JEP524295 JEP524301:JEP589824 JEP589827:JEP589831 JEP589837:JEP655360 JEP655363:JEP655367 JEP655373:JEP720896 JEP720899:JEP720903 JEP720909:JEP786432 JEP786435:JEP786439 JEP786445:JEP851968 JEP851971:JEP851975 JEP851981:JEP917504 JEP917507:JEP917511 JEP917517:JEP983040 JEP983043:JEP983047 JEP983053:JEP1048576 JOL3:JOL7 JOL13:JOL65536 JOL65539:JOL65543 JOL65549:JOL131072 JOL131075:JOL131079 JOL131085:JOL196608 JOL196611:JOL196615 JOL196621:JOL262144 JOL262147:JOL262151 JOL262157:JOL327680 JOL327683:JOL327687 JOL327693:JOL393216 JOL393219:JOL393223 JOL393229:JOL458752 JOL458755:JOL458759 JOL458765:JOL524288 JOL524291:JOL524295 JOL524301:JOL589824 JOL589827:JOL589831 JOL589837:JOL655360 JOL655363:JOL655367 JOL655373:JOL720896 JOL720899:JOL720903 JOL720909:JOL786432 JOL786435:JOL786439 JOL786445:JOL851968 JOL851971:JOL851975 JOL851981:JOL917504 JOL917507:JOL917511 JOL917517:JOL983040 JOL983043:JOL983047 JOL983053:JOL1048576 JYH3:JYH7 JYH13:JYH65536 JYH65539:JYH65543 JYH65549:JYH131072 JYH131075:JYH131079 JYH131085:JYH196608 JYH196611:JYH196615 JYH196621:JYH262144 JYH262147:JYH262151 JYH262157:JYH327680 JYH327683:JYH327687 JYH327693:JYH393216 JYH393219:JYH393223 JYH393229:JYH458752 JYH458755:JYH458759 JYH458765:JYH524288 JYH524291:JYH524295 JYH524301:JYH589824 JYH589827:JYH589831 JYH589837:JYH655360 JYH655363:JYH655367 JYH655373:JYH720896 JYH720899:JYH720903 JYH720909:JYH786432 JYH786435:JYH786439 JYH786445:JYH851968 JYH851971:JYH851975 JYH851981:JYH917504 JYH917507:JYH917511 JYH917517:JYH983040 JYH983043:JYH983047 JYH983053:JYH1048576 KID3:KID7 KID13:KID65536 KID65539:KID65543 KID65549:KID131072 KID131075:KID131079 KID131085:KID196608 KID196611:KID196615 KID196621:KID262144 KID262147:KID262151 KID262157:KID327680 KID327683:KID327687 KID327693:KID393216 KID393219:KID393223 KID393229:KID458752 KID458755:KID458759 KID458765:KID524288 KID524291:KID524295 KID524301:KID589824 KID589827:KID589831 KID589837:KID655360 KID655363:KID655367 KID655373:KID720896 KID720899:KID720903 KID720909:KID786432 KID786435:KID786439 KID786445:KID851968 KID851971:KID851975 KID851981:KID917504 KID917507:KID917511 KID917517:KID983040 KID983043:KID983047 KID983053:KID1048576 KRZ3:KRZ7 KRZ13:KRZ65536 KRZ65539:KRZ65543 KRZ65549:KRZ131072 KRZ131075:KRZ131079 KRZ131085:KRZ196608 KRZ196611:KRZ196615 KRZ196621:KRZ262144 KRZ262147:KRZ262151 KRZ262157:KRZ327680 KRZ327683:KRZ327687 KRZ327693:KRZ393216 KRZ393219:KRZ393223 KRZ393229:KRZ458752 KRZ458755:KRZ458759 KRZ458765:KRZ524288 KRZ524291:KRZ524295 KRZ524301:KRZ589824 KRZ589827:KRZ589831 KRZ589837:KRZ655360 KRZ655363:KRZ655367 KRZ655373:KRZ720896 KRZ720899:KRZ720903 KRZ720909:KRZ786432 KRZ786435:KRZ786439 KRZ786445:KRZ851968 KRZ851971:KRZ851975 KRZ851981:KRZ917504 KRZ917507:KRZ917511 KRZ917517:KRZ983040 KRZ983043:KRZ983047 KRZ983053:KRZ1048576 LBV3:LBV7 LBV13:LBV65536 LBV65539:LBV65543 LBV65549:LBV131072 LBV131075:LBV131079 LBV131085:LBV196608 LBV196611:LBV196615 LBV196621:LBV262144 LBV262147:LBV262151 LBV262157:LBV327680 LBV327683:LBV327687 LBV327693:LBV393216 LBV393219:LBV393223 LBV393229:LBV458752 LBV458755:LBV458759 LBV458765:LBV524288 LBV524291:LBV524295 LBV524301:LBV589824 LBV589827:LBV589831 LBV589837:LBV655360 LBV655363:LBV655367 LBV655373:LBV720896 LBV720899:LBV720903 LBV720909:LBV786432 LBV786435:LBV786439 LBV786445:LBV851968 LBV851971:LBV851975 LBV851981:LBV917504 LBV917507:LBV917511 LBV917517:LBV983040 LBV983043:LBV983047 LBV983053:LBV1048576 LLR3:LLR7 LLR13:LLR65536 LLR65539:LLR65543 LLR65549:LLR131072 LLR131075:LLR131079 LLR131085:LLR196608 LLR196611:LLR196615 LLR196621:LLR262144 LLR262147:LLR262151 LLR262157:LLR327680 LLR327683:LLR327687 LLR327693:LLR393216 LLR393219:LLR393223 LLR393229:LLR458752 LLR458755:LLR458759 LLR458765:LLR524288 LLR524291:LLR524295 LLR524301:LLR589824 LLR589827:LLR589831 LLR589837:LLR655360 LLR655363:LLR655367 LLR655373:LLR720896 LLR720899:LLR720903 LLR720909:LLR786432 LLR786435:LLR786439 LLR786445:LLR851968 LLR851971:LLR851975 LLR851981:LLR917504 LLR917507:LLR917511 LLR917517:LLR983040 LLR983043:LLR983047 LLR983053:LLR1048576 LVN3:LVN7 LVN13:LVN65536 LVN65539:LVN65543 LVN65549:LVN131072 LVN131075:LVN131079 LVN131085:LVN196608 LVN196611:LVN196615 LVN196621:LVN262144 LVN262147:LVN262151 LVN262157:LVN327680 LVN327683:LVN327687 LVN327693:LVN393216 LVN393219:LVN393223 LVN393229:LVN458752 LVN458755:LVN458759 LVN458765:LVN524288 LVN524291:LVN524295 LVN524301:LVN589824 LVN589827:LVN589831 LVN589837:LVN655360 LVN655363:LVN655367 LVN655373:LVN720896 LVN720899:LVN720903 LVN720909:LVN786432 LVN786435:LVN786439 LVN786445:LVN851968 LVN851971:LVN851975 LVN851981:LVN917504 LVN917507:LVN917511 LVN917517:LVN983040 LVN983043:LVN983047 LVN983053:LVN1048576 MFJ3:MFJ7 MFJ13:MFJ65536 MFJ65539:MFJ65543 MFJ65549:MFJ131072 MFJ131075:MFJ131079 MFJ131085:MFJ196608 MFJ196611:MFJ196615 MFJ196621:MFJ262144 MFJ262147:MFJ262151 MFJ262157:MFJ327680 MFJ327683:MFJ327687 MFJ327693:MFJ393216 MFJ393219:MFJ393223 MFJ393229:MFJ458752 MFJ458755:MFJ458759 MFJ458765:MFJ524288 MFJ524291:MFJ524295 MFJ524301:MFJ589824 MFJ589827:MFJ589831 MFJ589837:MFJ655360 MFJ655363:MFJ655367 MFJ655373:MFJ720896 MFJ720899:MFJ720903 MFJ720909:MFJ786432 MFJ786435:MFJ786439 MFJ786445:MFJ851968 MFJ851971:MFJ851975 MFJ851981:MFJ917504 MFJ917507:MFJ917511 MFJ917517:MFJ983040 MFJ983043:MFJ983047 MFJ983053:MFJ1048576 MPF3:MPF7 MPF13:MPF65536 MPF65539:MPF65543 MPF65549:MPF131072 MPF131075:MPF131079 MPF131085:MPF196608 MPF196611:MPF196615 MPF196621:MPF262144 MPF262147:MPF262151 MPF262157:MPF327680 MPF327683:MPF327687 MPF327693:MPF393216 MPF393219:MPF393223 MPF393229:MPF458752 MPF458755:MPF458759 MPF458765:MPF524288 MPF524291:MPF524295 MPF524301:MPF589824 MPF589827:MPF589831 MPF589837:MPF655360 MPF655363:MPF655367 MPF655373:MPF720896 MPF720899:MPF720903 MPF720909:MPF786432 MPF786435:MPF786439 MPF786445:MPF851968 MPF851971:MPF851975 MPF851981:MPF917504 MPF917507:MPF917511 MPF917517:MPF983040 MPF983043:MPF983047 MPF983053:MPF1048576 MZB3:MZB7 MZB13:MZB65536 MZB65539:MZB65543 MZB65549:MZB131072 MZB131075:MZB131079 MZB131085:MZB196608 MZB196611:MZB196615 MZB196621:MZB262144 MZB262147:MZB262151 MZB262157:MZB327680 MZB327683:MZB327687 MZB327693:MZB393216 MZB393219:MZB393223 MZB393229:MZB458752 MZB458755:MZB458759 MZB458765:MZB524288 MZB524291:MZB524295 MZB524301:MZB589824 MZB589827:MZB589831 MZB589837:MZB655360 MZB655363:MZB655367 MZB655373:MZB720896 MZB720899:MZB720903 MZB720909:MZB786432 MZB786435:MZB786439 MZB786445:MZB851968 MZB851971:MZB851975 MZB851981:MZB917504 MZB917507:MZB917511 MZB917517:MZB983040 MZB983043:MZB983047 MZB983053:MZB1048576 NIX3:NIX7 NIX13:NIX65536 NIX65539:NIX65543 NIX65549:NIX131072 NIX131075:NIX131079 NIX131085:NIX196608 NIX196611:NIX196615 NIX196621:NIX262144 NIX262147:NIX262151 NIX262157:NIX327680 NIX327683:NIX327687 NIX327693:NIX393216 NIX393219:NIX393223 NIX393229:NIX458752 NIX458755:NIX458759 NIX458765:NIX524288 NIX524291:NIX524295 NIX524301:NIX589824 NIX589827:NIX589831 NIX589837:NIX655360 NIX655363:NIX655367 NIX655373:NIX720896 NIX720899:NIX720903 NIX720909:NIX786432 NIX786435:NIX786439 NIX786445:NIX851968 NIX851971:NIX851975 NIX851981:NIX917504 NIX917507:NIX917511 NIX917517:NIX983040 NIX983043:NIX983047 NIX983053:NIX1048576 NST3:NST7 NST13:NST65536 NST65539:NST65543 NST65549:NST131072 NST131075:NST131079 NST131085:NST196608 NST196611:NST196615 NST196621:NST262144 NST262147:NST262151 NST262157:NST327680 NST327683:NST327687 NST327693:NST393216 NST393219:NST393223 NST393229:NST458752 NST458755:NST458759 NST458765:NST524288 NST524291:NST524295 NST524301:NST589824 NST589827:NST589831 NST589837:NST655360 NST655363:NST655367 NST655373:NST720896 NST720899:NST720903 NST720909:NST786432 NST786435:NST786439 NST786445:NST851968 NST851971:NST851975 NST851981:NST917504 NST917507:NST917511 NST917517:NST983040 NST983043:NST983047 NST983053:NST1048576 OCP3:OCP7 OCP13:OCP65536 OCP65539:OCP65543 OCP65549:OCP131072 OCP131075:OCP131079 OCP131085:OCP196608 OCP196611:OCP196615 OCP196621:OCP262144 OCP262147:OCP262151 OCP262157:OCP327680 OCP327683:OCP327687 OCP327693:OCP393216 OCP393219:OCP393223 OCP393229:OCP458752 OCP458755:OCP458759 OCP458765:OCP524288 OCP524291:OCP524295 OCP524301:OCP589824 OCP589827:OCP589831 OCP589837:OCP655360 OCP655363:OCP655367 OCP655373:OCP720896 OCP720899:OCP720903 OCP720909:OCP786432 OCP786435:OCP786439 OCP786445:OCP851968 OCP851971:OCP851975 OCP851981:OCP917504 OCP917507:OCP917511 OCP917517:OCP983040 OCP983043:OCP983047 OCP983053:OCP1048576 OML3:OML7 OML13:OML65536 OML65539:OML65543 OML65549:OML131072 OML131075:OML131079 OML131085:OML196608 OML196611:OML196615 OML196621:OML262144 OML262147:OML262151 OML262157:OML327680 OML327683:OML327687 OML327693:OML393216 OML393219:OML393223 OML393229:OML458752 OML458755:OML458759 OML458765:OML524288 OML524291:OML524295 OML524301:OML589824 OML589827:OML589831 OML589837:OML655360 OML655363:OML655367 OML655373:OML720896 OML720899:OML720903 OML720909:OML786432 OML786435:OML786439 OML786445:OML851968 OML851971:OML851975 OML851981:OML917504 OML917507:OML917511 OML917517:OML983040 OML983043:OML983047 OML983053:OML1048576 OWH3:OWH7 OWH13:OWH65536 OWH65539:OWH65543 OWH65549:OWH131072 OWH131075:OWH131079 OWH131085:OWH196608 OWH196611:OWH196615 OWH196621:OWH262144 OWH262147:OWH262151 OWH262157:OWH327680 OWH327683:OWH327687 OWH327693:OWH393216 OWH393219:OWH393223 OWH393229:OWH458752 OWH458755:OWH458759 OWH458765:OWH524288 OWH524291:OWH524295 OWH524301:OWH589824 OWH589827:OWH589831 OWH589837:OWH655360 OWH655363:OWH655367 OWH655373:OWH720896 OWH720899:OWH720903 OWH720909:OWH786432 OWH786435:OWH786439 OWH786445:OWH851968 OWH851971:OWH851975 OWH851981:OWH917504 OWH917507:OWH917511 OWH917517:OWH983040 OWH983043:OWH983047 OWH983053:OWH1048576 PGD3:PGD7 PGD13:PGD65536 PGD65539:PGD65543 PGD65549:PGD131072 PGD131075:PGD131079 PGD131085:PGD196608 PGD196611:PGD196615 PGD196621:PGD262144 PGD262147:PGD262151 PGD262157:PGD327680 PGD327683:PGD327687 PGD327693:PGD393216 PGD393219:PGD393223 PGD393229:PGD458752 PGD458755:PGD458759 PGD458765:PGD524288 PGD524291:PGD524295 PGD524301:PGD589824 PGD589827:PGD589831 PGD589837:PGD655360 PGD655363:PGD655367 PGD655373:PGD720896 PGD720899:PGD720903 PGD720909:PGD786432 PGD786435:PGD786439 PGD786445:PGD851968 PGD851971:PGD851975 PGD851981:PGD917504 PGD917507:PGD917511 PGD917517:PGD983040 PGD983043:PGD983047 PGD983053:PGD1048576 PPZ3:PPZ7 PPZ13:PPZ65536 PPZ65539:PPZ65543 PPZ65549:PPZ131072 PPZ131075:PPZ131079 PPZ131085:PPZ196608 PPZ196611:PPZ196615 PPZ196621:PPZ262144 PPZ262147:PPZ262151 PPZ262157:PPZ327680 PPZ327683:PPZ327687 PPZ327693:PPZ393216 PPZ393219:PPZ393223 PPZ393229:PPZ458752 PPZ458755:PPZ458759 PPZ458765:PPZ524288 PPZ524291:PPZ524295 PPZ524301:PPZ589824 PPZ589827:PPZ589831 PPZ589837:PPZ655360 PPZ655363:PPZ655367 PPZ655373:PPZ720896 PPZ720899:PPZ720903 PPZ720909:PPZ786432 PPZ786435:PPZ786439 PPZ786445:PPZ851968 PPZ851971:PPZ851975 PPZ851981:PPZ917504 PPZ917507:PPZ917511 PPZ917517:PPZ983040 PPZ983043:PPZ983047 PPZ983053:PPZ1048576 PZV3:PZV7 PZV13:PZV65536 PZV65539:PZV65543 PZV65549:PZV131072 PZV131075:PZV131079 PZV131085:PZV196608 PZV196611:PZV196615 PZV196621:PZV262144 PZV262147:PZV262151 PZV262157:PZV327680 PZV327683:PZV327687 PZV327693:PZV393216 PZV393219:PZV393223 PZV393229:PZV458752 PZV458755:PZV458759 PZV458765:PZV524288 PZV524291:PZV524295 PZV524301:PZV589824 PZV589827:PZV589831 PZV589837:PZV655360 PZV655363:PZV655367 PZV655373:PZV720896 PZV720899:PZV720903 PZV720909:PZV786432 PZV786435:PZV786439 PZV786445:PZV851968 PZV851971:PZV851975 PZV851981:PZV917504 PZV917507:PZV917511 PZV917517:PZV983040 PZV983043:PZV983047 PZV983053:PZV1048576 QJR3:QJR7 QJR13:QJR65536 QJR65539:QJR65543 QJR65549:QJR131072 QJR131075:QJR131079 QJR131085:QJR196608 QJR196611:QJR196615 QJR196621:QJR262144 QJR262147:QJR262151 QJR262157:QJR327680 QJR327683:QJR327687 QJR327693:QJR393216 QJR393219:QJR393223 QJR393229:QJR458752 QJR458755:QJR458759 QJR458765:QJR524288 QJR524291:QJR524295 QJR524301:QJR589824 QJR589827:QJR589831 QJR589837:QJR655360 QJR655363:QJR655367 QJR655373:QJR720896 QJR720899:QJR720903 QJR720909:QJR786432 QJR786435:QJR786439 QJR786445:QJR851968 QJR851971:QJR851975 QJR851981:QJR917504 QJR917507:QJR917511 QJR917517:QJR983040 QJR983043:QJR983047 QJR983053:QJR1048576 QTN3:QTN7 QTN13:QTN65536 QTN65539:QTN65543 QTN65549:QTN131072 QTN131075:QTN131079 QTN131085:QTN196608 QTN196611:QTN196615 QTN196621:QTN262144 QTN262147:QTN262151 QTN262157:QTN327680 QTN327683:QTN327687 QTN327693:QTN393216 QTN393219:QTN393223 QTN393229:QTN458752 QTN458755:QTN458759 QTN458765:QTN524288 QTN524291:QTN524295 QTN524301:QTN589824 QTN589827:QTN589831 QTN589837:QTN655360 QTN655363:QTN655367 QTN655373:QTN720896 QTN720899:QTN720903 QTN720909:QTN786432 QTN786435:QTN786439 QTN786445:QTN851968 QTN851971:QTN851975 QTN851981:QTN917504 QTN917507:QTN917511 QTN917517:QTN983040 QTN983043:QTN983047 QTN983053:QTN1048576 RDJ3:RDJ7 RDJ13:RDJ65536 RDJ65539:RDJ65543 RDJ65549:RDJ131072 RDJ131075:RDJ131079 RDJ131085:RDJ196608 RDJ196611:RDJ196615 RDJ196621:RDJ262144 RDJ262147:RDJ262151 RDJ262157:RDJ327680 RDJ327683:RDJ327687 RDJ327693:RDJ393216 RDJ393219:RDJ393223 RDJ393229:RDJ458752 RDJ458755:RDJ458759 RDJ458765:RDJ524288 RDJ524291:RDJ524295 RDJ524301:RDJ589824 RDJ589827:RDJ589831 RDJ589837:RDJ655360 RDJ655363:RDJ655367 RDJ655373:RDJ720896 RDJ720899:RDJ720903 RDJ720909:RDJ786432 RDJ786435:RDJ786439 RDJ786445:RDJ851968 RDJ851971:RDJ851975 RDJ851981:RDJ917504 RDJ917507:RDJ917511 RDJ917517:RDJ983040 RDJ983043:RDJ983047 RDJ983053:RDJ1048576 RNF3:RNF7 RNF13:RNF65536 RNF65539:RNF65543 RNF65549:RNF131072 RNF131075:RNF131079 RNF131085:RNF196608 RNF196611:RNF196615 RNF196621:RNF262144 RNF262147:RNF262151 RNF262157:RNF327680 RNF327683:RNF327687 RNF327693:RNF393216 RNF393219:RNF393223 RNF393229:RNF458752 RNF458755:RNF458759 RNF458765:RNF524288 RNF524291:RNF524295 RNF524301:RNF589824 RNF589827:RNF589831 RNF589837:RNF655360 RNF655363:RNF655367 RNF655373:RNF720896 RNF720899:RNF720903 RNF720909:RNF786432 RNF786435:RNF786439 RNF786445:RNF851968 RNF851971:RNF851975 RNF851981:RNF917504 RNF917507:RNF917511 RNF917517:RNF983040 RNF983043:RNF983047 RNF983053:RNF1048576 RXB3:RXB7 RXB13:RXB65536 RXB65539:RXB65543 RXB65549:RXB131072 RXB131075:RXB131079 RXB131085:RXB196608 RXB196611:RXB196615 RXB196621:RXB262144 RXB262147:RXB262151 RXB262157:RXB327680 RXB327683:RXB327687 RXB327693:RXB393216 RXB393219:RXB393223 RXB393229:RXB458752 RXB458755:RXB458759 RXB458765:RXB524288 RXB524291:RXB524295 RXB524301:RXB589824 RXB589827:RXB589831 RXB589837:RXB655360 RXB655363:RXB655367 RXB655373:RXB720896 RXB720899:RXB720903 RXB720909:RXB786432 RXB786435:RXB786439 RXB786445:RXB851968 RXB851971:RXB851975 RXB851981:RXB917504 RXB917507:RXB917511 RXB917517:RXB983040 RXB983043:RXB983047 RXB983053:RXB1048576 SGX3:SGX7 SGX13:SGX65536 SGX65539:SGX65543 SGX65549:SGX131072 SGX131075:SGX131079 SGX131085:SGX196608 SGX196611:SGX196615 SGX196621:SGX262144 SGX262147:SGX262151 SGX262157:SGX327680 SGX327683:SGX327687 SGX327693:SGX393216 SGX393219:SGX393223 SGX393229:SGX458752 SGX458755:SGX458759 SGX458765:SGX524288 SGX524291:SGX524295 SGX524301:SGX589824 SGX589827:SGX589831 SGX589837:SGX655360 SGX655363:SGX655367 SGX655373:SGX720896 SGX720899:SGX720903 SGX720909:SGX786432 SGX786435:SGX786439 SGX786445:SGX851968 SGX851971:SGX851975 SGX851981:SGX917504 SGX917507:SGX917511 SGX917517:SGX983040 SGX983043:SGX983047 SGX983053:SGX1048576 SQT3:SQT7 SQT13:SQT65536 SQT65539:SQT65543 SQT65549:SQT131072 SQT131075:SQT131079 SQT131085:SQT196608 SQT196611:SQT196615 SQT196621:SQT262144 SQT262147:SQT262151 SQT262157:SQT327680 SQT327683:SQT327687 SQT327693:SQT393216 SQT393219:SQT393223 SQT393229:SQT458752 SQT458755:SQT458759 SQT458765:SQT524288 SQT524291:SQT524295 SQT524301:SQT589824 SQT589827:SQT589831 SQT589837:SQT655360 SQT655363:SQT655367 SQT655373:SQT720896 SQT720899:SQT720903 SQT720909:SQT786432 SQT786435:SQT786439 SQT786445:SQT851968 SQT851971:SQT851975 SQT851981:SQT917504 SQT917507:SQT917511 SQT917517:SQT983040 SQT983043:SQT983047 SQT983053:SQT1048576 TAP3:TAP7 TAP13:TAP65536 TAP65539:TAP65543 TAP65549:TAP131072 TAP131075:TAP131079 TAP131085:TAP196608 TAP196611:TAP196615 TAP196621:TAP262144 TAP262147:TAP262151 TAP262157:TAP327680 TAP327683:TAP327687 TAP327693:TAP393216 TAP393219:TAP393223 TAP393229:TAP458752 TAP458755:TAP458759 TAP458765:TAP524288 TAP524291:TAP524295 TAP524301:TAP589824 TAP589827:TAP589831 TAP589837:TAP655360 TAP655363:TAP655367 TAP655373:TAP720896 TAP720899:TAP720903 TAP720909:TAP786432 TAP786435:TAP786439 TAP786445:TAP851968 TAP851971:TAP851975 TAP851981:TAP917504 TAP917507:TAP917511 TAP917517:TAP983040 TAP983043:TAP983047 TAP983053:TAP1048576 TKL3:TKL7 TKL13:TKL65536 TKL65539:TKL65543 TKL65549:TKL131072 TKL131075:TKL131079 TKL131085:TKL196608 TKL196611:TKL196615 TKL196621:TKL262144 TKL262147:TKL262151 TKL262157:TKL327680 TKL327683:TKL327687 TKL327693:TKL393216 TKL393219:TKL393223 TKL393229:TKL458752 TKL458755:TKL458759 TKL458765:TKL524288 TKL524291:TKL524295 TKL524301:TKL589824 TKL589827:TKL589831 TKL589837:TKL655360 TKL655363:TKL655367 TKL655373:TKL720896 TKL720899:TKL720903 TKL720909:TKL786432 TKL786435:TKL786439 TKL786445:TKL851968 TKL851971:TKL851975 TKL851981:TKL917504 TKL917507:TKL917511 TKL917517:TKL983040 TKL983043:TKL983047 TKL983053:TKL1048576 TUH3:TUH7 TUH13:TUH65536 TUH65539:TUH65543 TUH65549:TUH131072 TUH131075:TUH131079 TUH131085:TUH196608 TUH196611:TUH196615 TUH196621:TUH262144 TUH262147:TUH262151 TUH262157:TUH327680 TUH327683:TUH327687 TUH327693:TUH393216 TUH393219:TUH393223 TUH393229:TUH458752 TUH458755:TUH458759 TUH458765:TUH524288 TUH524291:TUH524295 TUH524301:TUH589824 TUH589827:TUH589831 TUH589837:TUH655360 TUH655363:TUH655367 TUH655373:TUH720896 TUH720899:TUH720903 TUH720909:TUH786432 TUH786435:TUH786439 TUH786445:TUH851968 TUH851971:TUH851975 TUH851981:TUH917504 TUH917507:TUH917511 TUH917517:TUH983040 TUH983043:TUH983047 TUH983053:TUH1048576 UED3:UED7 UED13:UED65536 UED65539:UED65543 UED65549:UED131072 UED131075:UED131079 UED131085:UED196608 UED196611:UED196615 UED196621:UED262144 UED262147:UED262151 UED262157:UED327680 UED327683:UED327687 UED327693:UED393216 UED393219:UED393223 UED393229:UED458752 UED458755:UED458759 UED458765:UED524288 UED524291:UED524295 UED524301:UED589824 UED589827:UED589831 UED589837:UED655360 UED655363:UED655367 UED655373:UED720896 UED720899:UED720903 UED720909:UED786432 UED786435:UED786439 UED786445:UED851968 UED851971:UED851975 UED851981:UED917504 UED917507:UED917511 UED917517:UED983040 UED983043:UED983047 UED983053:UED1048576 UNZ3:UNZ7 UNZ13:UNZ65536 UNZ65539:UNZ65543 UNZ65549:UNZ131072 UNZ131075:UNZ131079 UNZ131085:UNZ196608 UNZ196611:UNZ196615 UNZ196621:UNZ262144 UNZ262147:UNZ262151 UNZ262157:UNZ327680 UNZ327683:UNZ327687 UNZ327693:UNZ393216 UNZ393219:UNZ393223 UNZ393229:UNZ458752 UNZ458755:UNZ458759 UNZ458765:UNZ524288 UNZ524291:UNZ524295 UNZ524301:UNZ589824 UNZ589827:UNZ589831 UNZ589837:UNZ655360 UNZ655363:UNZ655367 UNZ655373:UNZ720896 UNZ720899:UNZ720903 UNZ720909:UNZ786432 UNZ786435:UNZ786439 UNZ786445:UNZ851968 UNZ851971:UNZ851975 UNZ851981:UNZ917504 UNZ917507:UNZ917511 UNZ917517:UNZ983040 UNZ983043:UNZ983047 UNZ983053:UNZ1048576 UXV3:UXV7 UXV13:UXV65536 UXV65539:UXV65543 UXV65549:UXV131072 UXV131075:UXV131079 UXV131085:UXV196608 UXV196611:UXV196615 UXV196621:UXV262144 UXV262147:UXV262151 UXV262157:UXV327680 UXV327683:UXV327687 UXV327693:UXV393216 UXV393219:UXV393223 UXV393229:UXV458752 UXV458755:UXV458759 UXV458765:UXV524288 UXV524291:UXV524295 UXV524301:UXV589824 UXV589827:UXV589831 UXV589837:UXV655360 UXV655363:UXV655367 UXV655373:UXV720896 UXV720899:UXV720903 UXV720909:UXV786432 UXV786435:UXV786439 UXV786445:UXV851968 UXV851971:UXV851975 UXV851981:UXV917504 UXV917507:UXV917511 UXV917517:UXV983040 UXV983043:UXV983047 UXV983053:UXV1048576 VHR3:VHR7 VHR13:VHR65536 VHR65539:VHR65543 VHR65549:VHR131072 VHR131075:VHR131079 VHR131085:VHR196608 VHR196611:VHR196615 VHR196621:VHR262144 VHR262147:VHR262151 VHR262157:VHR327680 VHR327683:VHR327687 VHR327693:VHR393216 VHR393219:VHR393223 VHR393229:VHR458752 VHR458755:VHR458759 VHR458765:VHR524288 VHR524291:VHR524295 VHR524301:VHR589824 VHR589827:VHR589831 VHR589837:VHR655360 VHR655363:VHR655367 VHR655373:VHR720896 VHR720899:VHR720903 VHR720909:VHR786432 VHR786435:VHR786439 VHR786445:VHR851968 VHR851971:VHR851975 VHR851981:VHR917504 VHR917507:VHR917511 VHR917517:VHR983040 VHR983043:VHR983047 VHR983053:VHR1048576 VRN3:VRN7 VRN13:VRN65536 VRN65539:VRN65543 VRN65549:VRN131072 VRN131075:VRN131079 VRN131085:VRN196608 VRN196611:VRN196615 VRN196621:VRN262144 VRN262147:VRN262151 VRN262157:VRN327680 VRN327683:VRN327687 VRN327693:VRN393216 VRN393219:VRN393223 VRN393229:VRN458752 VRN458755:VRN458759 VRN458765:VRN524288 VRN524291:VRN524295 VRN524301:VRN589824 VRN589827:VRN589831 VRN589837:VRN655360 VRN655363:VRN655367 VRN655373:VRN720896 VRN720899:VRN720903 VRN720909:VRN786432 VRN786435:VRN786439 VRN786445:VRN851968 VRN851971:VRN851975 VRN851981:VRN917504 VRN917507:VRN917511 VRN917517:VRN983040 VRN983043:VRN983047 VRN983053:VRN1048576 WBJ3:WBJ7 WBJ13:WBJ65536 WBJ65539:WBJ65543 WBJ65549:WBJ131072 WBJ131075:WBJ131079 WBJ131085:WBJ196608 WBJ196611:WBJ196615 WBJ196621:WBJ262144 WBJ262147:WBJ262151 WBJ262157:WBJ327680 WBJ327683:WBJ327687 WBJ327693:WBJ393216 WBJ393219:WBJ393223 WBJ393229:WBJ458752 WBJ458755:WBJ458759 WBJ458765:WBJ524288 WBJ524291:WBJ524295 WBJ524301:WBJ589824 WBJ589827:WBJ589831 WBJ589837:WBJ655360 WBJ655363:WBJ655367 WBJ655373:WBJ720896 WBJ720899:WBJ720903 WBJ720909:WBJ786432 WBJ786435:WBJ786439 WBJ786445:WBJ851968 WBJ851971:WBJ851975 WBJ851981:WBJ917504 WBJ917507:WBJ917511 WBJ917517:WBJ983040 WBJ983043:WBJ983047 WBJ983053:WBJ1048576 WLF3:WLF7 WLF13:WLF65536 WLF65539:WLF65543 WLF65549:WLF131072 WLF131075:WLF131079 WLF131085:WLF196608 WLF196611:WLF196615 WLF196621:WLF262144 WLF262147:WLF262151 WLF262157:WLF327680 WLF327683:WLF327687 WLF327693:WLF393216 WLF393219:WLF393223 WLF393229:WLF458752 WLF458755:WLF458759 WLF458765:WLF524288 WLF524291:WLF524295 WLF524301:WLF589824 WLF589827:WLF589831 WLF589837:WLF655360 WLF655363:WLF655367 WLF655373:WLF720896 WLF720899:WLF720903 WLF720909:WLF786432 WLF786435:WLF786439 WLF786445:WLF851968 WLF851971:WLF851975 WLF851981:WLF917504 WLF917507:WLF917511 WLF917517:WLF983040 WLF983043:WLF983047 WLF983053:WLF1048576 WVB3:WVB7 WVB13:WVB65536 WVB65539:WVB65543 WVB65549:WVB131072 WVB131075:WVB131079 WVB131085:WVB196608 WVB196611:WVB196615 WVB196621:WVB262144 WVB262147:WVB262151 WVB262157:WVB327680 WVB327683:WVB327687 WVB327693:WVB393216 WVB393219:WVB393223 WVB393229:WVB458752 WVB458755:WVB458759 WVB458765:WVB524288 WVB524291:WVB524295 WVB524301:WVB589824 WVB589827:WVB589831 WVB589837:WVB655360 WVB655363:WVB655367 WVB655373:WVB720896 WVB720899:WVB720903 WVB720909:WVB786432 WVB786435:WVB786439 WVB786445:WVB851968 WVB851971:WVB851975 WVB851981:WVB917504 WVB917507:WVB917511 WVB917517:WVB983040 WVB983043:WVB983047 WVB983053:WVB1048576">
      <formula1>"不足60%,60%-80%,80%以上"</formula1>
    </dataValidation>
    <dataValidation type="list" allowBlank="1" showInputMessage="1" showErrorMessage="1" sqref="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IR3:IR65536 IR65539:IR131072 IR131075:IR196608 IR196611:IR262144 IR262147:IR327680 IR327683:IR393216 IR393219:IR458752 IR458755:IR524288 IR524291:IR589824 IR589827:IR655360 IR655363:IR720896 IR720899:IR786432 IR786435:IR851968 IR851971:IR917504 IR917507:IR983040 IR983043:IR1048576 SN3:SN65536 SN65539:SN131072 SN131075:SN196608 SN196611:SN262144 SN262147:SN327680 SN327683:SN393216 SN393219:SN458752 SN458755:SN524288 SN524291:SN589824 SN589827:SN655360 SN655363:SN720896 SN720899:SN786432 SN786435:SN851968 SN851971:SN917504 SN917507:SN983040 SN983043:SN1048576 ACJ3:ACJ65536 ACJ65539:ACJ131072 ACJ131075:ACJ196608 ACJ196611:ACJ262144 ACJ262147:ACJ327680 ACJ327683:ACJ393216 ACJ393219:ACJ458752 ACJ458755:ACJ524288 ACJ524291:ACJ589824 ACJ589827:ACJ655360 ACJ655363:ACJ720896 ACJ720899:ACJ786432 ACJ786435:ACJ851968 ACJ851971:ACJ917504 ACJ917507:ACJ983040 ACJ983043:ACJ1048576 AMF3:AMF65536 AMF65539:AMF131072 AMF131075:AMF196608 AMF196611:AMF262144 AMF262147:AMF327680 AMF327683:AMF393216 AMF393219:AMF458752 AMF458755:AMF524288 AMF524291:AMF589824 AMF589827:AMF655360 AMF655363:AMF720896 AMF720899:AMF786432 AMF786435:AMF851968 AMF851971:AMF917504 AMF917507:AMF983040 AMF983043:AMF1048576 AWB3:AWB65536 AWB65539:AWB131072 AWB131075:AWB196608 AWB196611:AWB262144 AWB262147:AWB327680 AWB327683:AWB393216 AWB393219:AWB458752 AWB458755:AWB524288 AWB524291:AWB589824 AWB589827:AWB655360 AWB655363:AWB720896 AWB720899:AWB786432 AWB786435:AWB851968 AWB851971:AWB917504 AWB917507:AWB983040 AWB983043:AWB1048576 BFX3:BFX65536 BFX65539:BFX131072 BFX131075:BFX196608 BFX196611:BFX262144 BFX262147:BFX327680 BFX327683:BFX393216 BFX393219:BFX458752 BFX458755:BFX524288 BFX524291:BFX589824 BFX589827:BFX655360 BFX655363:BFX720896 BFX720899:BFX786432 BFX786435:BFX851968 BFX851971:BFX917504 BFX917507:BFX983040 BFX983043:BFX1048576 BPT3:BPT65536 BPT65539:BPT131072 BPT131075:BPT196608 BPT196611:BPT262144 BPT262147:BPT327680 BPT327683:BPT393216 BPT393219:BPT458752 BPT458755:BPT524288 BPT524291:BPT589824 BPT589827:BPT655360 BPT655363:BPT720896 BPT720899:BPT786432 BPT786435:BPT851968 BPT851971:BPT917504 BPT917507:BPT983040 BPT983043:BPT1048576 BZP3:BZP65536 BZP65539:BZP131072 BZP131075:BZP196608 BZP196611:BZP262144 BZP262147:BZP327680 BZP327683:BZP393216 BZP393219:BZP458752 BZP458755:BZP524288 BZP524291:BZP589824 BZP589827:BZP655360 BZP655363:BZP720896 BZP720899:BZP786432 BZP786435:BZP851968 BZP851971:BZP917504 BZP917507:BZP983040 BZP983043:BZP1048576 CJL3:CJL65536 CJL65539:CJL131072 CJL131075:CJL196608 CJL196611:CJL262144 CJL262147:CJL327680 CJL327683:CJL393216 CJL393219:CJL458752 CJL458755:CJL524288 CJL524291:CJL589824 CJL589827:CJL655360 CJL655363:CJL720896 CJL720899:CJL786432 CJL786435:CJL851968 CJL851971:CJL917504 CJL917507:CJL983040 CJL983043:CJL1048576 CTH3:CTH65536 CTH65539:CTH131072 CTH131075:CTH196608 CTH196611:CTH262144 CTH262147:CTH327680 CTH327683:CTH393216 CTH393219:CTH458752 CTH458755:CTH524288 CTH524291:CTH589824 CTH589827:CTH655360 CTH655363:CTH720896 CTH720899:CTH786432 CTH786435:CTH851968 CTH851971:CTH917504 CTH917507:CTH983040 CTH983043:CTH1048576 DDD3:DDD65536 DDD65539:DDD131072 DDD131075:DDD196608 DDD196611:DDD262144 DDD262147:DDD327680 DDD327683:DDD393216 DDD393219:DDD458752 DDD458755:DDD524288 DDD524291:DDD589824 DDD589827:DDD655360 DDD655363:DDD720896 DDD720899:DDD786432 DDD786435:DDD851968 DDD851971:DDD917504 DDD917507:DDD983040 DDD983043:DDD1048576 DMZ3:DMZ65536 DMZ65539:DMZ131072 DMZ131075:DMZ196608 DMZ196611:DMZ262144 DMZ262147:DMZ327680 DMZ327683:DMZ393216 DMZ393219:DMZ458752 DMZ458755:DMZ524288 DMZ524291:DMZ589824 DMZ589827:DMZ655360 DMZ655363:DMZ720896 DMZ720899:DMZ786432 DMZ786435:DMZ851968 DMZ851971:DMZ917504 DMZ917507:DMZ983040 DMZ983043:DMZ1048576 DWV3:DWV65536 DWV65539:DWV131072 DWV131075:DWV196608 DWV196611:DWV262144 DWV262147:DWV327680 DWV327683:DWV393216 DWV393219:DWV458752 DWV458755:DWV524288 DWV524291:DWV589824 DWV589827:DWV655360 DWV655363:DWV720896 DWV720899:DWV786432 DWV786435:DWV851968 DWV851971:DWV917504 DWV917507:DWV983040 DWV983043:DWV1048576 EGR3:EGR65536 EGR65539:EGR131072 EGR131075:EGR196608 EGR196611:EGR262144 EGR262147:EGR327680 EGR327683:EGR393216 EGR393219:EGR458752 EGR458755:EGR524288 EGR524291:EGR589824 EGR589827:EGR655360 EGR655363:EGR720896 EGR720899:EGR786432 EGR786435:EGR851968 EGR851971:EGR917504 EGR917507:EGR983040 EGR983043:EGR1048576 EQN3:EQN65536 EQN65539:EQN131072 EQN131075:EQN196608 EQN196611:EQN262144 EQN262147:EQN327680 EQN327683:EQN393216 EQN393219:EQN458752 EQN458755:EQN524288 EQN524291:EQN589824 EQN589827:EQN655360 EQN655363:EQN720896 EQN720899:EQN786432 EQN786435:EQN851968 EQN851971:EQN917504 EQN917507:EQN983040 EQN983043:EQN1048576 FAJ3:FAJ65536 FAJ65539:FAJ131072 FAJ131075:FAJ196608 FAJ196611:FAJ262144 FAJ262147:FAJ327680 FAJ327683:FAJ393216 FAJ393219:FAJ458752 FAJ458755:FAJ524288 FAJ524291:FAJ589824 FAJ589827:FAJ655360 FAJ655363:FAJ720896 FAJ720899:FAJ786432 FAJ786435:FAJ851968 FAJ851971:FAJ917504 FAJ917507:FAJ983040 FAJ983043:FAJ1048576 FKF3:FKF65536 FKF65539:FKF131072 FKF131075:FKF196608 FKF196611:FKF262144 FKF262147:FKF327680 FKF327683:FKF393216 FKF393219:FKF458752 FKF458755:FKF524288 FKF524291:FKF589824 FKF589827:FKF655360 FKF655363:FKF720896 FKF720899:FKF786432 FKF786435:FKF851968 FKF851971:FKF917504 FKF917507:FKF983040 FKF983043:FKF1048576 FUB3:FUB65536 FUB65539:FUB131072 FUB131075:FUB196608 FUB196611:FUB262144 FUB262147:FUB327680 FUB327683:FUB393216 FUB393219:FUB458752 FUB458755:FUB524288 FUB524291:FUB589824 FUB589827:FUB655360 FUB655363:FUB720896 FUB720899:FUB786432 FUB786435:FUB851968 FUB851971:FUB917504 FUB917507:FUB983040 FUB983043:FUB1048576 GDX3:GDX65536 GDX65539:GDX131072 GDX131075:GDX196608 GDX196611:GDX262144 GDX262147:GDX327680 GDX327683:GDX393216 GDX393219:GDX458752 GDX458755:GDX524288 GDX524291:GDX589824 GDX589827:GDX655360 GDX655363:GDX720896 GDX720899:GDX786432 GDX786435:GDX851968 GDX851971:GDX917504 GDX917507:GDX983040 GDX983043:GDX1048576 GNT3:GNT65536 GNT65539:GNT131072 GNT131075:GNT196608 GNT196611:GNT262144 GNT262147:GNT327680 GNT327683:GNT393216 GNT393219:GNT458752 GNT458755:GNT524288 GNT524291:GNT589824 GNT589827:GNT655360 GNT655363:GNT720896 GNT720899:GNT786432 GNT786435:GNT851968 GNT851971:GNT917504 GNT917507:GNT983040 GNT983043:GNT1048576 GXP3:GXP65536 GXP65539:GXP131072 GXP131075:GXP196608 GXP196611:GXP262144 GXP262147:GXP327680 GXP327683:GXP393216 GXP393219:GXP458752 GXP458755:GXP524288 GXP524291:GXP589824 GXP589827:GXP655360 GXP655363:GXP720896 GXP720899:GXP786432 GXP786435:GXP851968 GXP851971:GXP917504 GXP917507:GXP983040 GXP983043:GXP1048576 HHL3:HHL65536 HHL65539:HHL131072 HHL131075:HHL196608 HHL196611:HHL262144 HHL262147:HHL327680 HHL327683:HHL393216 HHL393219:HHL458752 HHL458755:HHL524288 HHL524291:HHL589824 HHL589827:HHL655360 HHL655363:HHL720896 HHL720899:HHL786432 HHL786435:HHL851968 HHL851971:HHL917504 HHL917507:HHL983040 HHL983043:HHL1048576 HRH3:HRH65536 HRH65539:HRH131072 HRH131075:HRH196608 HRH196611:HRH262144 HRH262147:HRH327680 HRH327683:HRH393216 HRH393219:HRH458752 HRH458755:HRH524288 HRH524291:HRH589824 HRH589827:HRH655360 HRH655363:HRH720896 HRH720899:HRH786432 HRH786435:HRH851968 HRH851971:HRH917504 HRH917507:HRH983040 HRH983043:HRH1048576 IBD3:IBD65536 IBD65539:IBD131072 IBD131075:IBD196608 IBD196611:IBD262144 IBD262147:IBD327680 IBD327683:IBD393216 IBD393219:IBD458752 IBD458755:IBD524288 IBD524291:IBD589824 IBD589827:IBD655360 IBD655363:IBD720896 IBD720899:IBD786432 IBD786435:IBD851968 IBD851971:IBD917504 IBD917507:IBD983040 IBD983043:IBD1048576 IKZ3:IKZ65536 IKZ65539:IKZ131072 IKZ131075:IKZ196608 IKZ196611:IKZ262144 IKZ262147:IKZ327680 IKZ327683:IKZ393216 IKZ393219:IKZ458752 IKZ458755:IKZ524288 IKZ524291:IKZ589824 IKZ589827:IKZ655360 IKZ655363:IKZ720896 IKZ720899:IKZ786432 IKZ786435:IKZ851968 IKZ851971:IKZ917504 IKZ917507:IKZ983040 IKZ983043:IKZ1048576 IUV3:IUV65536 IUV65539:IUV131072 IUV131075:IUV196608 IUV196611:IUV262144 IUV262147:IUV327680 IUV327683:IUV393216 IUV393219:IUV458752 IUV458755:IUV524288 IUV524291:IUV589824 IUV589827:IUV655360 IUV655363:IUV720896 IUV720899:IUV786432 IUV786435:IUV851968 IUV851971:IUV917504 IUV917507:IUV983040 IUV983043:IUV1048576 JER3:JER65536 JER65539:JER131072 JER131075:JER196608 JER196611:JER262144 JER262147:JER327680 JER327683:JER393216 JER393219:JER458752 JER458755:JER524288 JER524291:JER589824 JER589827:JER655360 JER655363:JER720896 JER720899:JER786432 JER786435:JER851968 JER851971:JER917504 JER917507:JER983040 JER983043:JER1048576 JON3:JON65536 JON65539:JON131072 JON131075:JON196608 JON196611:JON262144 JON262147:JON327680 JON327683:JON393216 JON393219:JON458752 JON458755:JON524288 JON524291:JON589824 JON589827:JON655360 JON655363:JON720896 JON720899:JON786432 JON786435:JON851968 JON851971:JON917504 JON917507:JON983040 JON983043:JON1048576 JYJ3:JYJ65536 JYJ65539:JYJ131072 JYJ131075:JYJ196608 JYJ196611:JYJ262144 JYJ262147:JYJ327680 JYJ327683:JYJ393216 JYJ393219:JYJ458752 JYJ458755:JYJ524288 JYJ524291:JYJ589824 JYJ589827:JYJ655360 JYJ655363:JYJ720896 JYJ720899:JYJ786432 JYJ786435:JYJ851968 JYJ851971:JYJ917504 JYJ917507:JYJ983040 JYJ983043:JYJ1048576 KIF3:KIF65536 KIF65539:KIF131072 KIF131075:KIF196608 KIF196611:KIF262144 KIF262147:KIF327680 KIF327683:KIF393216 KIF393219:KIF458752 KIF458755:KIF524288 KIF524291:KIF589824 KIF589827:KIF655360 KIF655363:KIF720896 KIF720899:KIF786432 KIF786435:KIF851968 KIF851971:KIF917504 KIF917507:KIF983040 KIF983043:KIF1048576 KSB3:KSB65536 KSB65539:KSB131072 KSB131075:KSB196608 KSB196611:KSB262144 KSB262147:KSB327680 KSB327683:KSB393216 KSB393219:KSB458752 KSB458755:KSB524288 KSB524291:KSB589824 KSB589827:KSB655360 KSB655363:KSB720896 KSB720899:KSB786432 KSB786435:KSB851968 KSB851971:KSB917504 KSB917507:KSB983040 KSB983043:KSB1048576 LBX3:LBX65536 LBX65539:LBX131072 LBX131075:LBX196608 LBX196611:LBX262144 LBX262147:LBX327680 LBX327683:LBX393216 LBX393219:LBX458752 LBX458755:LBX524288 LBX524291:LBX589824 LBX589827:LBX655360 LBX655363:LBX720896 LBX720899:LBX786432 LBX786435:LBX851968 LBX851971:LBX917504 LBX917507:LBX983040 LBX983043:LBX1048576 LLT3:LLT65536 LLT65539:LLT131072 LLT131075:LLT196608 LLT196611:LLT262144 LLT262147:LLT327680 LLT327683:LLT393216 LLT393219:LLT458752 LLT458755:LLT524288 LLT524291:LLT589824 LLT589827:LLT655360 LLT655363:LLT720896 LLT720899:LLT786432 LLT786435:LLT851968 LLT851971:LLT917504 LLT917507:LLT983040 LLT983043:LLT1048576 LVP3:LVP65536 LVP65539:LVP131072 LVP131075:LVP196608 LVP196611:LVP262144 LVP262147:LVP327680 LVP327683:LVP393216 LVP393219:LVP458752 LVP458755:LVP524288 LVP524291:LVP589824 LVP589827:LVP655360 LVP655363:LVP720896 LVP720899:LVP786432 LVP786435:LVP851968 LVP851971:LVP917504 LVP917507:LVP983040 LVP983043:LVP1048576 MFL3:MFL65536 MFL65539:MFL131072 MFL131075:MFL196608 MFL196611:MFL262144 MFL262147:MFL327680 MFL327683:MFL393216 MFL393219:MFL458752 MFL458755:MFL524288 MFL524291:MFL589824 MFL589827:MFL655360 MFL655363:MFL720896 MFL720899:MFL786432 MFL786435:MFL851968 MFL851971:MFL917504 MFL917507:MFL983040 MFL983043:MFL1048576 MPH3:MPH65536 MPH65539:MPH131072 MPH131075:MPH196608 MPH196611:MPH262144 MPH262147:MPH327680 MPH327683:MPH393216 MPH393219:MPH458752 MPH458755:MPH524288 MPH524291:MPH589824 MPH589827:MPH655360 MPH655363:MPH720896 MPH720899:MPH786432 MPH786435:MPH851968 MPH851971:MPH917504 MPH917507:MPH983040 MPH983043:MPH1048576 MZD3:MZD65536 MZD65539:MZD131072 MZD131075:MZD196608 MZD196611:MZD262144 MZD262147:MZD327680 MZD327683:MZD393216 MZD393219:MZD458752 MZD458755:MZD524288 MZD524291:MZD589824 MZD589827:MZD655360 MZD655363:MZD720896 MZD720899:MZD786432 MZD786435:MZD851968 MZD851971:MZD917504 MZD917507:MZD983040 MZD983043:MZD1048576 NIZ3:NIZ65536 NIZ65539:NIZ131072 NIZ131075:NIZ196608 NIZ196611:NIZ262144 NIZ262147:NIZ327680 NIZ327683:NIZ393216 NIZ393219:NIZ458752 NIZ458755:NIZ524288 NIZ524291:NIZ589824 NIZ589827:NIZ655360 NIZ655363:NIZ720896 NIZ720899:NIZ786432 NIZ786435:NIZ851968 NIZ851971:NIZ917504 NIZ917507:NIZ983040 NIZ983043:NIZ1048576 NSV3:NSV65536 NSV65539:NSV131072 NSV131075:NSV196608 NSV196611:NSV262144 NSV262147:NSV327680 NSV327683:NSV393216 NSV393219:NSV458752 NSV458755:NSV524288 NSV524291:NSV589824 NSV589827:NSV655360 NSV655363:NSV720896 NSV720899:NSV786432 NSV786435:NSV851968 NSV851971:NSV917504 NSV917507:NSV983040 NSV983043:NSV1048576 OCR3:OCR65536 OCR65539:OCR131072 OCR131075:OCR196608 OCR196611:OCR262144 OCR262147:OCR327680 OCR327683:OCR393216 OCR393219:OCR458752 OCR458755:OCR524288 OCR524291:OCR589824 OCR589827:OCR655360 OCR655363:OCR720896 OCR720899:OCR786432 OCR786435:OCR851968 OCR851971:OCR917504 OCR917507:OCR983040 OCR983043:OCR1048576 OMN3:OMN65536 OMN65539:OMN131072 OMN131075:OMN196608 OMN196611:OMN262144 OMN262147:OMN327680 OMN327683:OMN393216 OMN393219:OMN458752 OMN458755:OMN524288 OMN524291:OMN589824 OMN589827:OMN655360 OMN655363:OMN720896 OMN720899:OMN786432 OMN786435:OMN851968 OMN851971:OMN917504 OMN917507:OMN983040 OMN983043:OMN1048576 OWJ3:OWJ65536 OWJ65539:OWJ131072 OWJ131075:OWJ196608 OWJ196611:OWJ262144 OWJ262147:OWJ327680 OWJ327683:OWJ393216 OWJ393219:OWJ458752 OWJ458755:OWJ524288 OWJ524291:OWJ589824 OWJ589827:OWJ655360 OWJ655363:OWJ720896 OWJ720899:OWJ786432 OWJ786435:OWJ851968 OWJ851971:OWJ917504 OWJ917507:OWJ983040 OWJ983043:OWJ1048576 PGF3:PGF65536 PGF65539:PGF131072 PGF131075:PGF196608 PGF196611:PGF262144 PGF262147:PGF327680 PGF327683:PGF393216 PGF393219:PGF458752 PGF458755:PGF524288 PGF524291:PGF589824 PGF589827:PGF655360 PGF655363:PGF720896 PGF720899:PGF786432 PGF786435:PGF851968 PGF851971:PGF917504 PGF917507:PGF983040 PGF983043:PGF1048576 PQB3:PQB65536 PQB65539:PQB131072 PQB131075:PQB196608 PQB196611:PQB262144 PQB262147:PQB327680 PQB327683:PQB393216 PQB393219:PQB458752 PQB458755:PQB524288 PQB524291:PQB589824 PQB589827:PQB655360 PQB655363:PQB720896 PQB720899:PQB786432 PQB786435:PQB851968 PQB851971:PQB917504 PQB917507:PQB983040 PQB983043:PQB1048576 PZX3:PZX65536 PZX65539:PZX131072 PZX131075:PZX196608 PZX196611:PZX262144 PZX262147:PZX327680 PZX327683:PZX393216 PZX393219:PZX458752 PZX458755:PZX524288 PZX524291:PZX589824 PZX589827:PZX655360 PZX655363:PZX720896 PZX720899:PZX786432 PZX786435:PZX851968 PZX851971:PZX917504 PZX917507:PZX983040 PZX983043:PZX1048576 QJT3:QJT65536 QJT65539:QJT131072 QJT131075:QJT196608 QJT196611:QJT262144 QJT262147:QJT327680 QJT327683:QJT393216 QJT393219:QJT458752 QJT458755:QJT524288 QJT524291:QJT589824 QJT589827:QJT655360 QJT655363:QJT720896 QJT720899:QJT786432 QJT786435:QJT851968 QJT851971:QJT917504 QJT917507:QJT983040 QJT983043:QJT1048576 QTP3:QTP65536 QTP65539:QTP131072 QTP131075:QTP196608 QTP196611:QTP262144 QTP262147:QTP327680 QTP327683:QTP393216 QTP393219:QTP458752 QTP458755:QTP524288 QTP524291:QTP589824 QTP589827:QTP655360 QTP655363:QTP720896 QTP720899:QTP786432 QTP786435:QTP851968 QTP851971:QTP917504 QTP917507:QTP983040 QTP983043:QTP1048576 RDL3:RDL65536 RDL65539:RDL131072 RDL131075:RDL196608 RDL196611:RDL262144 RDL262147:RDL327680 RDL327683:RDL393216 RDL393219:RDL458752 RDL458755:RDL524288 RDL524291:RDL589824 RDL589827:RDL655360 RDL655363:RDL720896 RDL720899:RDL786432 RDL786435:RDL851968 RDL851971:RDL917504 RDL917507:RDL983040 RDL983043:RDL1048576 RNH3:RNH65536 RNH65539:RNH131072 RNH131075:RNH196608 RNH196611:RNH262144 RNH262147:RNH327680 RNH327683:RNH393216 RNH393219:RNH458752 RNH458755:RNH524288 RNH524291:RNH589824 RNH589827:RNH655360 RNH655363:RNH720896 RNH720899:RNH786432 RNH786435:RNH851968 RNH851971:RNH917504 RNH917507:RNH983040 RNH983043:RNH1048576 RXD3:RXD65536 RXD65539:RXD131072 RXD131075:RXD196608 RXD196611:RXD262144 RXD262147:RXD327680 RXD327683:RXD393216 RXD393219:RXD458752 RXD458755:RXD524288 RXD524291:RXD589824 RXD589827:RXD655360 RXD655363:RXD720896 RXD720899:RXD786432 RXD786435:RXD851968 RXD851971:RXD917504 RXD917507:RXD983040 RXD983043:RXD1048576 SGZ3:SGZ65536 SGZ65539:SGZ131072 SGZ131075:SGZ196608 SGZ196611:SGZ262144 SGZ262147:SGZ327680 SGZ327683:SGZ393216 SGZ393219:SGZ458752 SGZ458755:SGZ524288 SGZ524291:SGZ589824 SGZ589827:SGZ655360 SGZ655363:SGZ720896 SGZ720899:SGZ786432 SGZ786435:SGZ851968 SGZ851971:SGZ917504 SGZ917507:SGZ983040 SGZ983043:SGZ1048576 SQV3:SQV65536 SQV65539:SQV131072 SQV131075:SQV196608 SQV196611:SQV262144 SQV262147:SQV327680 SQV327683:SQV393216 SQV393219:SQV458752 SQV458755:SQV524288 SQV524291:SQV589824 SQV589827:SQV655360 SQV655363:SQV720896 SQV720899:SQV786432 SQV786435:SQV851968 SQV851971:SQV917504 SQV917507:SQV983040 SQV983043:SQV1048576 TAR3:TAR65536 TAR65539:TAR131072 TAR131075:TAR196608 TAR196611:TAR262144 TAR262147:TAR327680 TAR327683:TAR393216 TAR393219:TAR458752 TAR458755:TAR524288 TAR524291:TAR589824 TAR589827:TAR655360 TAR655363:TAR720896 TAR720899:TAR786432 TAR786435:TAR851968 TAR851971:TAR917504 TAR917507:TAR983040 TAR983043:TAR1048576 TKN3:TKN65536 TKN65539:TKN131072 TKN131075:TKN196608 TKN196611:TKN262144 TKN262147:TKN327680 TKN327683:TKN393216 TKN393219:TKN458752 TKN458755:TKN524288 TKN524291:TKN589824 TKN589827:TKN655360 TKN655363:TKN720896 TKN720899:TKN786432 TKN786435:TKN851968 TKN851971:TKN917504 TKN917507:TKN983040 TKN983043:TKN1048576 TUJ3:TUJ65536 TUJ65539:TUJ131072 TUJ131075:TUJ196608 TUJ196611:TUJ262144 TUJ262147:TUJ327680 TUJ327683:TUJ393216 TUJ393219:TUJ458752 TUJ458755:TUJ524288 TUJ524291:TUJ589824 TUJ589827:TUJ655360 TUJ655363:TUJ720896 TUJ720899:TUJ786432 TUJ786435:TUJ851968 TUJ851971:TUJ917504 TUJ917507:TUJ983040 TUJ983043:TUJ1048576 UEF3:UEF65536 UEF65539:UEF131072 UEF131075:UEF196608 UEF196611:UEF262144 UEF262147:UEF327680 UEF327683:UEF393216 UEF393219:UEF458752 UEF458755:UEF524288 UEF524291:UEF589824 UEF589827:UEF655360 UEF655363:UEF720896 UEF720899:UEF786432 UEF786435:UEF851968 UEF851971:UEF917504 UEF917507:UEF983040 UEF983043:UEF1048576 UOB3:UOB65536 UOB65539:UOB131072 UOB131075:UOB196608 UOB196611:UOB262144 UOB262147:UOB327680 UOB327683:UOB393216 UOB393219:UOB458752 UOB458755:UOB524288 UOB524291:UOB589824 UOB589827:UOB655360 UOB655363:UOB720896 UOB720899:UOB786432 UOB786435:UOB851968 UOB851971:UOB917504 UOB917507:UOB983040 UOB983043:UOB1048576 UXX3:UXX65536 UXX65539:UXX131072 UXX131075:UXX196608 UXX196611:UXX262144 UXX262147:UXX327680 UXX327683:UXX393216 UXX393219:UXX458752 UXX458755:UXX524288 UXX524291:UXX589824 UXX589827:UXX655360 UXX655363:UXX720896 UXX720899:UXX786432 UXX786435:UXX851968 UXX851971:UXX917504 UXX917507:UXX983040 UXX983043:UXX1048576 VHT3:VHT65536 VHT65539:VHT131072 VHT131075:VHT196608 VHT196611:VHT262144 VHT262147:VHT327680 VHT327683:VHT393216 VHT393219:VHT458752 VHT458755:VHT524288 VHT524291:VHT589824 VHT589827:VHT655360 VHT655363:VHT720896 VHT720899:VHT786432 VHT786435:VHT851968 VHT851971:VHT917504 VHT917507:VHT983040 VHT983043:VHT1048576 VRP3:VRP65536 VRP65539:VRP131072 VRP131075:VRP196608 VRP196611:VRP262144 VRP262147:VRP327680 VRP327683:VRP393216 VRP393219:VRP458752 VRP458755:VRP524288 VRP524291:VRP589824 VRP589827:VRP655360 VRP655363:VRP720896 VRP720899:VRP786432 VRP786435:VRP851968 VRP851971:VRP917504 VRP917507:VRP983040 VRP983043:VRP1048576 WBL3:WBL65536 WBL65539:WBL131072 WBL131075:WBL196608 WBL196611:WBL262144 WBL262147:WBL327680 WBL327683:WBL393216 WBL393219:WBL458752 WBL458755:WBL524288 WBL524291:WBL589824 WBL589827:WBL655360 WBL655363:WBL720896 WBL720899:WBL786432 WBL786435:WBL851968 WBL851971:WBL917504 WBL917507:WBL983040 WBL983043:WBL1048576 WLH3:WLH65536 WLH65539:WLH131072 WLH131075:WLH196608 WLH196611:WLH262144 WLH262147:WLH327680 WLH327683:WLH393216 WLH393219:WLH458752 WLH458755:WLH524288 WLH524291:WLH589824 WLH589827:WLH655360 WLH655363:WLH720896 WLH720899:WLH786432 WLH786435:WLH851968 WLH851971:WLH917504 WLH917507:WLH983040 WLH983043:WLH1048576 WVD3:WVD65536 WVD65539:WVD131072 WVD131075:WVD196608 WVD196611:WVD262144 WVD262147:WVD327680 WVD327683:WVD393216 WVD393219:WVD458752 WVD458755:WVD524288 WVD524291:WVD589824 WVD589827:WVD655360 WVD655363:WVD720896 WVD720899:WVD786432 WVD786435:WVD851968 WVD851971:WVD917504 WVD917507:WVD983040 WVD983043:WVD1048576">
      <formula1>"01-社科院,02-党校,03-高校,04-党政机关科研部门及其他,05-军队院校"</formula1>
    </dataValidation>
    <dataValidation type="list" allowBlank="1" showInputMessage="1" showErrorMessage="1" sqref="IS1 SO1 ACK1 AMG1 AWC1 BFY1 BPU1 BZQ1 CJM1 CTI1 DDE1 DNA1 DWW1 EGS1 EQO1 FAK1 FKG1 FUC1 GDY1 GNU1 GXQ1 HHM1 HRI1 IBE1 ILA1 IUW1 JES1 JOO1 JYK1 KIG1 KSC1 LBY1 LLU1 LVQ1 MFM1 MPI1 MZE1 NJA1 NSW1 OCS1 OMO1 OWK1 PGG1 PQC1 PZY1 QJU1 QTQ1 RDM1 RNI1 RXE1 SHA1 SQW1 TAS1 TKO1 TUK1 UEG1 UOC1 UXY1 VHU1 VRQ1 WBM1 WLI1 WVE1 IS3:IS65537 IS65539:IS131073 IS131075:IS196609 IS196611:IS262145 IS262147:IS327681 IS327683:IS393217 IS393219:IS458753 IS458755:IS524289 IS524291:IS589825 IS589827:IS655361 IS655363:IS720897 IS720899:IS786433 IS786435:IS851969 IS851971:IS917505 IS917507:IS983041 IS983043:IS1048576 SO3:SO65537 SO65539:SO131073 SO131075:SO196609 SO196611:SO262145 SO262147:SO327681 SO327683:SO393217 SO393219:SO458753 SO458755:SO524289 SO524291:SO589825 SO589827:SO655361 SO655363:SO720897 SO720899:SO786433 SO786435:SO851969 SO851971:SO917505 SO917507:SO983041 SO983043:SO1048576 ACK3:ACK65537 ACK65539:ACK131073 ACK131075:ACK196609 ACK196611:ACK262145 ACK262147:ACK327681 ACK327683:ACK393217 ACK393219:ACK458753 ACK458755:ACK524289 ACK524291:ACK589825 ACK589827:ACK655361 ACK655363:ACK720897 ACK720899:ACK786433 ACK786435:ACK851969 ACK851971:ACK917505 ACK917507:ACK983041 ACK983043:ACK1048576 AMG3:AMG65537 AMG65539:AMG131073 AMG131075:AMG196609 AMG196611:AMG262145 AMG262147:AMG327681 AMG327683:AMG393217 AMG393219:AMG458753 AMG458755:AMG524289 AMG524291:AMG589825 AMG589827:AMG655361 AMG655363:AMG720897 AMG720899:AMG786433 AMG786435:AMG851969 AMG851971:AMG917505 AMG917507:AMG983041 AMG983043:AMG1048576 AWC3:AWC65537 AWC65539:AWC131073 AWC131075:AWC196609 AWC196611:AWC262145 AWC262147:AWC327681 AWC327683:AWC393217 AWC393219:AWC458753 AWC458755:AWC524289 AWC524291:AWC589825 AWC589827:AWC655361 AWC655363:AWC720897 AWC720899:AWC786433 AWC786435:AWC851969 AWC851971:AWC917505 AWC917507:AWC983041 AWC983043:AWC1048576 BFY3:BFY65537 BFY65539:BFY131073 BFY131075:BFY196609 BFY196611:BFY262145 BFY262147:BFY327681 BFY327683:BFY393217 BFY393219:BFY458753 BFY458755:BFY524289 BFY524291:BFY589825 BFY589827:BFY655361 BFY655363:BFY720897 BFY720899:BFY786433 BFY786435:BFY851969 BFY851971:BFY917505 BFY917507:BFY983041 BFY983043:BFY1048576 BPU3:BPU65537 BPU65539:BPU131073 BPU131075:BPU196609 BPU196611:BPU262145 BPU262147:BPU327681 BPU327683:BPU393217 BPU393219:BPU458753 BPU458755:BPU524289 BPU524291:BPU589825 BPU589827:BPU655361 BPU655363:BPU720897 BPU720899:BPU786433 BPU786435:BPU851969 BPU851971:BPU917505 BPU917507:BPU983041 BPU983043:BPU1048576 BZQ3:BZQ65537 BZQ65539:BZQ131073 BZQ131075:BZQ196609 BZQ196611:BZQ262145 BZQ262147:BZQ327681 BZQ327683:BZQ393217 BZQ393219:BZQ458753 BZQ458755:BZQ524289 BZQ524291:BZQ589825 BZQ589827:BZQ655361 BZQ655363:BZQ720897 BZQ720899:BZQ786433 BZQ786435:BZQ851969 BZQ851971:BZQ917505 BZQ917507:BZQ983041 BZQ983043:BZQ1048576 CJM3:CJM65537 CJM65539:CJM131073 CJM131075:CJM196609 CJM196611:CJM262145 CJM262147:CJM327681 CJM327683:CJM393217 CJM393219:CJM458753 CJM458755:CJM524289 CJM524291:CJM589825 CJM589827:CJM655361 CJM655363:CJM720897 CJM720899:CJM786433 CJM786435:CJM851969 CJM851971:CJM917505 CJM917507:CJM983041 CJM983043:CJM1048576 CTI3:CTI65537 CTI65539:CTI131073 CTI131075:CTI196609 CTI196611:CTI262145 CTI262147:CTI327681 CTI327683:CTI393217 CTI393219:CTI458753 CTI458755:CTI524289 CTI524291:CTI589825 CTI589827:CTI655361 CTI655363:CTI720897 CTI720899:CTI786433 CTI786435:CTI851969 CTI851971:CTI917505 CTI917507:CTI983041 CTI983043:CTI1048576 DDE3:DDE65537 DDE65539:DDE131073 DDE131075:DDE196609 DDE196611:DDE262145 DDE262147:DDE327681 DDE327683:DDE393217 DDE393219:DDE458753 DDE458755:DDE524289 DDE524291:DDE589825 DDE589827:DDE655361 DDE655363:DDE720897 DDE720899:DDE786433 DDE786435:DDE851969 DDE851971:DDE917505 DDE917507:DDE983041 DDE983043:DDE1048576 DNA3:DNA65537 DNA65539:DNA131073 DNA131075:DNA196609 DNA196611:DNA262145 DNA262147:DNA327681 DNA327683:DNA393217 DNA393219:DNA458753 DNA458755:DNA524289 DNA524291:DNA589825 DNA589827:DNA655361 DNA655363:DNA720897 DNA720899:DNA786433 DNA786435:DNA851969 DNA851971:DNA917505 DNA917507:DNA983041 DNA983043:DNA1048576 DWW3:DWW65537 DWW65539:DWW131073 DWW131075:DWW196609 DWW196611:DWW262145 DWW262147:DWW327681 DWW327683:DWW393217 DWW393219:DWW458753 DWW458755:DWW524289 DWW524291:DWW589825 DWW589827:DWW655361 DWW655363:DWW720897 DWW720899:DWW786433 DWW786435:DWW851969 DWW851971:DWW917505 DWW917507:DWW983041 DWW983043:DWW1048576 EGS3:EGS65537 EGS65539:EGS131073 EGS131075:EGS196609 EGS196611:EGS262145 EGS262147:EGS327681 EGS327683:EGS393217 EGS393219:EGS458753 EGS458755:EGS524289 EGS524291:EGS589825 EGS589827:EGS655361 EGS655363:EGS720897 EGS720899:EGS786433 EGS786435:EGS851969 EGS851971:EGS917505 EGS917507:EGS983041 EGS983043:EGS1048576 EQO3:EQO65537 EQO65539:EQO131073 EQO131075:EQO196609 EQO196611:EQO262145 EQO262147:EQO327681 EQO327683:EQO393217 EQO393219:EQO458753 EQO458755:EQO524289 EQO524291:EQO589825 EQO589827:EQO655361 EQO655363:EQO720897 EQO720899:EQO786433 EQO786435:EQO851969 EQO851971:EQO917505 EQO917507:EQO983041 EQO983043:EQO1048576 FAK3:FAK65537 FAK65539:FAK131073 FAK131075:FAK196609 FAK196611:FAK262145 FAK262147:FAK327681 FAK327683:FAK393217 FAK393219:FAK458753 FAK458755:FAK524289 FAK524291:FAK589825 FAK589827:FAK655361 FAK655363:FAK720897 FAK720899:FAK786433 FAK786435:FAK851969 FAK851971:FAK917505 FAK917507:FAK983041 FAK983043:FAK1048576 FKG3:FKG65537 FKG65539:FKG131073 FKG131075:FKG196609 FKG196611:FKG262145 FKG262147:FKG327681 FKG327683:FKG393217 FKG393219:FKG458753 FKG458755:FKG524289 FKG524291:FKG589825 FKG589827:FKG655361 FKG655363:FKG720897 FKG720899:FKG786433 FKG786435:FKG851969 FKG851971:FKG917505 FKG917507:FKG983041 FKG983043:FKG1048576 FUC3:FUC65537 FUC65539:FUC131073 FUC131075:FUC196609 FUC196611:FUC262145 FUC262147:FUC327681 FUC327683:FUC393217 FUC393219:FUC458753 FUC458755:FUC524289 FUC524291:FUC589825 FUC589827:FUC655361 FUC655363:FUC720897 FUC720899:FUC786433 FUC786435:FUC851969 FUC851971:FUC917505 FUC917507:FUC983041 FUC983043:FUC1048576 GDY3:GDY65537 GDY65539:GDY131073 GDY131075:GDY196609 GDY196611:GDY262145 GDY262147:GDY327681 GDY327683:GDY393217 GDY393219:GDY458753 GDY458755:GDY524289 GDY524291:GDY589825 GDY589827:GDY655361 GDY655363:GDY720897 GDY720899:GDY786433 GDY786435:GDY851969 GDY851971:GDY917505 GDY917507:GDY983041 GDY983043:GDY1048576 GNU3:GNU65537 GNU65539:GNU131073 GNU131075:GNU196609 GNU196611:GNU262145 GNU262147:GNU327681 GNU327683:GNU393217 GNU393219:GNU458753 GNU458755:GNU524289 GNU524291:GNU589825 GNU589827:GNU655361 GNU655363:GNU720897 GNU720899:GNU786433 GNU786435:GNU851969 GNU851971:GNU917505 GNU917507:GNU983041 GNU983043:GNU1048576 GXQ3:GXQ65537 GXQ65539:GXQ131073 GXQ131075:GXQ196609 GXQ196611:GXQ262145 GXQ262147:GXQ327681 GXQ327683:GXQ393217 GXQ393219:GXQ458753 GXQ458755:GXQ524289 GXQ524291:GXQ589825 GXQ589827:GXQ655361 GXQ655363:GXQ720897 GXQ720899:GXQ786433 GXQ786435:GXQ851969 GXQ851971:GXQ917505 GXQ917507:GXQ983041 GXQ983043:GXQ1048576 HHM3:HHM65537 HHM65539:HHM131073 HHM131075:HHM196609 HHM196611:HHM262145 HHM262147:HHM327681 HHM327683:HHM393217 HHM393219:HHM458753 HHM458755:HHM524289 HHM524291:HHM589825 HHM589827:HHM655361 HHM655363:HHM720897 HHM720899:HHM786433 HHM786435:HHM851969 HHM851971:HHM917505 HHM917507:HHM983041 HHM983043:HHM1048576 HRI3:HRI65537 HRI65539:HRI131073 HRI131075:HRI196609 HRI196611:HRI262145 HRI262147:HRI327681 HRI327683:HRI393217 HRI393219:HRI458753 HRI458755:HRI524289 HRI524291:HRI589825 HRI589827:HRI655361 HRI655363:HRI720897 HRI720899:HRI786433 HRI786435:HRI851969 HRI851971:HRI917505 HRI917507:HRI983041 HRI983043:HRI1048576 IBE3:IBE65537 IBE65539:IBE131073 IBE131075:IBE196609 IBE196611:IBE262145 IBE262147:IBE327681 IBE327683:IBE393217 IBE393219:IBE458753 IBE458755:IBE524289 IBE524291:IBE589825 IBE589827:IBE655361 IBE655363:IBE720897 IBE720899:IBE786433 IBE786435:IBE851969 IBE851971:IBE917505 IBE917507:IBE983041 IBE983043:IBE1048576 ILA3:ILA65537 ILA65539:ILA131073 ILA131075:ILA196609 ILA196611:ILA262145 ILA262147:ILA327681 ILA327683:ILA393217 ILA393219:ILA458753 ILA458755:ILA524289 ILA524291:ILA589825 ILA589827:ILA655361 ILA655363:ILA720897 ILA720899:ILA786433 ILA786435:ILA851969 ILA851971:ILA917505 ILA917507:ILA983041 ILA983043:ILA1048576 IUW3:IUW65537 IUW65539:IUW131073 IUW131075:IUW196609 IUW196611:IUW262145 IUW262147:IUW327681 IUW327683:IUW393217 IUW393219:IUW458753 IUW458755:IUW524289 IUW524291:IUW589825 IUW589827:IUW655361 IUW655363:IUW720897 IUW720899:IUW786433 IUW786435:IUW851969 IUW851971:IUW917505 IUW917507:IUW983041 IUW983043:IUW1048576 JES3:JES65537 JES65539:JES131073 JES131075:JES196609 JES196611:JES262145 JES262147:JES327681 JES327683:JES393217 JES393219:JES458753 JES458755:JES524289 JES524291:JES589825 JES589827:JES655361 JES655363:JES720897 JES720899:JES786433 JES786435:JES851969 JES851971:JES917505 JES917507:JES983041 JES983043:JES1048576 JOO3:JOO65537 JOO65539:JOO131073 JOO131075:JOO196609 JOO196611:JOO262145 JOO262147:JOO327681 JOO327683:JOO393217 JOO393219:JOO458753 JOO458755:JOO524289 JOO524291:JOO589825 JOO589827:JOO655361 JOO655363:JOO720897 JOO720899:JOO786433 JOO786435:JOO851969 JOO851971:JOO917505 JOO917507:JOO983041 JOO983043:JOO1048576 JYK3:JYK65537 JYK65539:JYK131073 JYK131075:JYK196609 JYK196611:JYK262145 JYK262147:JYK327681 JYK327683:JYK393217 JYK393219:JYK458753 JYK458755:JYK524289 JYK524291:JYK589825 JYK589827:JYK655361 JYK655363:JYK720897 JYK720899:JYK786433 JYK786435:JYK851969 JYK851971:JYK917505 JYK917507:JYK983041 JYK983043:JYK1048576 KIG3:KIG65537 KIG65539:KIG131073 KIG131075:KIG196609 KIG196611:KIG262145 KIG262147:KIG327681 KIG327683:KIG393217 KIG393219:KIG458753 KIG458755:KIG524289 KIG524291:KIG589825 KIG589827:KIG655361 KIG655363:KIG720897 KIG720899:KIG786433 KIG786435:KIG851969 KIG851971:KIG917505 KIG917507:KIG983041 KIG983043:KIG1048576 KSC3:KSC65537 KSC65539:KSC131073 KSC131075:KSC196609 KSC196611:KSC262145 KSC262147:KSC327681 KSC327683:KSC393217 KSC393219:KSC458753 KSC458755:KSC524289 KSC524291:KSC589825 KSC589827:KSC655361 KSC655363:KSC720897 KSC720899:KSC786433 KSC786435:KSC851969 KSC851971:KSC917505 KSC917507:KSC983041 KSC983043:KSC1048576 LBY3:LBY65537 LBY65539:LBY131073 LBY131075:LBY196609 LBY196611:LBY262145 LBY262147:LBY327681 LBY327683:LBY393217 LBY393219:LBY458753 LBY458755:LBY524289 LBY524291:LBY589825 LBY589827:LBY655361 LBY655363:LBY720897 LBY720899:LBY786433 LBY786435:LBY851969 LBY851971:LBY917505 LBY917507:LBY983041 LBY983043:LBY1048576 LLU3:LLU65537 LLU65539:LLU131073 LLU131075:LLU196609 LLU196611:LLU262145 LLU262147:LLU327681 LLU327683:LLU393217 LLU393219:LLU458753 LLU458755:LLU524289 LLU524291:LLU589825 LLU589827:LLU655361 LLU655363:LLU720897 LLU720899:LLU786433 LLU786435:LLU851969 LLU851971:LLU917505 LLU917507:LLU983041 LLU983043:LLU1048576 LVQ3:LVQ65537 LVQ65539:LVQ131073 LVQ131075:LVQ196609 LVQ196611:LVQ262145 LVQ262147:LVQ327681 LVQ327683:LVQ393217 LVQ393219:LVQ458753 LVQ458755:LVQ524289 LVQ524291:LVQ589825 LVQ589827:LVQ655361 LVQ655363:LVQ720897 LVQ720899:LVQ786433 LVQ786435:LVQ851969 LVQ851971:LVQ917505 LVQ917507:LVQ983041 LVQ983043:LVQ1048576 MFM3:MFM65537 MFM65539:MFM131073 MFM131075:MFM196609 MFM196611:MFM262145 MFM262147:MFM327681 MFM327683:MFM393217 MFM393219:MFM458753 MFM458755:MFM524289 MFM524291:MFM589825 MFM589827:MFM655361 MFM655363:MFM720897 MFM720899:MFM786433 MFM786435:MFM851969 MFM851971:MFM917505 MFM917507:MFM983041 MFM983043:MFM1048576 MPI3:MPI65537 MPI65539:MPI131073 MPI131075:MPI196609 MPI196611:MPI262145 MPI262147:MPI327681 MPI327683:MPI393217 MPI393219:MPI458753 MPI458755:MPI524289 MPI524291:MPI589825 MPI589827:MPI655361 MPI655363:MPI720897 MPI720899:MPI786433 MPI786435:MPI851969 MPI851971:MPI917505 MPI917507:MPI983041 MPI983043:MPI1048576 MZE3:MZE65537 MZE65539:MZE131073 MZE131075:MZE196609 MZE196611:MZE262145 MZE262147:MZE327681 MZE327683:MZE393217 MZE393219:MZE458753 MZE458755:MZE524289 MZE524291:MZE589825 MZE589827:MZE655361 MZE655363:MZE720897 MZE720899:MZE786433 MZE786435:MZE851969 MZE851971:MZE917505 MZE917507:MZE983041 MZE983043:MZE1048576 NJA3:NJA65537 NJA65539:NJA131073 NJA131075:NJA196609 NJA196611:NJA262145 NJA262147:NJA327681 NJA327683:NJA393217 NJA393219:NJA458753 NJA458755:NJA524289 NJA524291:NJA589825 NJA589827:NJA655361 NJA655363:NJA720897 NJA720899:NJA786433 NJA786435:NJA851969 NJA851971:NJA917505 NJA917507:NJA983041 NJA983043:NJA1048576 NSW3:NSW65537 NSW65539:NSW131073 NSW131075:NSW196609 NSW196611:NSW262145 NSW262147:NSW327681 NSW327683:NSW393217 NSW393219:NSW458753 NSW458755:NSW524289 NSW524291:NSW589825 NSW589827:NSW655361 NSW655363:NSW720897 NSW720899:NSW786433 NSW786435:NSW851969 NSW851971:NSW917505 NSW917507:NSW983041 NSW983043:NSW1048576 OCS3:OCS65537 OCS65539:OCS131073 OCS131075:OCS196609 OCS196611:OCS262145 OCS262147:OCS327681 OCS327683:OCS393217 OCS393219:OCS458753 OCS458755:OCS524289 OCS524291:OCS589825 OCS589827:OCS655361 OCS655363:OCS720897 OCS720899:OCS786433 OCS786435:OCS851969 OCS851971:OCS917505 OCS917507:OCS983041 OCS983043:OCS1048576 OMO3:OMO65537 OMO65539:OMO131073 OMO131075:OMO196609 OMO196611:OMO262145 OMO262147:OMO327681 OMO327683:OMO393217 OMO393219:OMO458753 OMO458755:OMO524289 OMO524291:OMO589825 OMO589827:OMO655361 OMO655363:OMO720897 OMO720899:OMO786433 OMO786435:OMO851969 OMO851971:OMO917505 OMO917507:OMO983041 OMO983043:OMO1048576 OWK3:OWK65537 OWK65539:OWK131073 OWK131075:OWK196609 OWK196611:OWK262145 OWK262147:OWK327681 OWK327683:OWK393217 OWK393219:OWK458753 OWK458755:OWK524289 OWK524291:OWK589825 OWK589827:OWK655361 OWK655363:OWK720897 OWK720899:OWK786433 OWK786435:OWK851969 OWK851971:OWK917505 OWK917507:OWK983041 OWK983043:OWK1048576 PGG3:PGG65537 PGG65539:PGG131073 PGG131075:PGG196609 PGG196611:PGG262145 PGG262147:PGG327681 PGG327683:PGG393217 PGG393219:PGG458753 PGG458755:PGG524289 PGG524291:PGG589825 PGG589827:PGG655361 PGG655363:PGG720897 PGG720899:PGG786433 PGG786435:PGG851969 PGG851971:PGG917505 PGG917507:PGG983041 PGG983043:PGG1048576 PQC3:PQC65537 PQC65539:PQC131073 PQC131075:PQC196609 PQC196611:PQC262145 PQC262147:PQC327681 PQC327683:PQC393217 PQC393219:PQC458753 PQC458755:PQC524289 PQC524291:PQC589825 PQC589827:PQC655361 PQC655363:PQC720897 PQC720899:PQC786433 PQC786435:PQC851969 PQC851971:PQC917505 PQC917507:PQC983041 PQC983043:PQC1048576 PZY3:PZY65537 PZY65539:PZY131073 PZY131075:PZY196609 PZY196611:PZY262145 PZY262147:PZY327681 PZY327683:PZY393217 PZY393219:PZY458753 PZY458755:PZY524289 PZY524291:PZY589825 PZY589827:PZY655361 PZY655363:PZY720897 PZY720899:PZY786433 PZY786435:PZY851969 PZY851971:PZY917505 PZY917507:PZY983041 PZY983043:PZY1048576 QJU3:QJU65537 QJU65539:QJU131073 QJU131075:QJU196609 QJU196611:QJU262145 QJU262147:QJU327681 QJU327683:QJU393217 QJU393219:QJU458753 QJU458755:QJU524289 QJU524291:QJU589825 QJU589827:QJU655361 QJU655363:QJU720897 QJU720899:QJU786433 QJU786435:QJU851969 QJU851971:QJU917505 QJU917507:QJU983041 QJU983043:QJU1048576 QTQ3:QTQ65537 QTQ65539:QTQ131073 QTQ131075:QTQ196609 QTQ196611:QTQ262145 QTQ262147:QTQ327681 QTQ327683:QTQ393217 QTQ393219:QTQ458753 QTQ458755:QTQ524289 QTQ524291:QTQ589825 QTQ589827:QTQ655361 QTQ655363:QTQ720897 QTQ720899:QTQ786433 QTQ786435:QTQ851969 QTQ851971:QTQ917505 QTQ917507:QTQ983041 QTQ983043:QTQ1048576 RDM3:RDM65537 RDM65539:RDM131073 RDM131075:RDM196609 RDM196611:RDM262145 RDM262147:RDM327681 RDM327683:RDM393217 RDM393219:RDM458753 RDM458755:RDM524289 RDM524291:RDM589825 RDM589827:RDM655361 RDM655363:RDM720897 RDM720899:RDM786433 RDM786435:RDM851969 RDM851971:RDM917505 RDM917507:RDM983041 RDM983043:RDM1048576 RNI3:RNI65537 RNI65539:RNI131073 RNI131075:RNI196609 RNI196611:RNI262145 RNI262147:RNI327681 RNI327683:RNI393217 RNI393219:RNI458753 RNI458755:RNI524289 RNI524291:RNI589825 RNI589827:RNI655361 RNI655363:RNI720897 RNI720899:RNI786433 RNI786435:RNI851969 RNI851971:RNI917505 RNI917507:RNI983041 RNI983043:RNI1048576 RXE3:RXE65537 RXE65539:RXE131073 RXE131075:RXE196609 RXE196611:RXE262145 RXE262147:RXE327681 RXE327683:RXE393217 RXE393219:RXE458753 RXE458755:RXE524289 RXE524291:RXE589825 RXE589827:RXE655361 RXE655363:RXE720897 RXE720899:RXE786433 RXE786435:RXE851969 RXE851971:RXE917505 RXE917507:RXE983041 RXE983043:RXE1048576 SHA3:SHA65537 SHA65539:SHA131073 SHA131075:SHA196609 SHA196611:SHA262145 SHA262147:SHA327681 SHA327683:SHA393217 SHA393219:SHA458753 SHA458755:SHA524289 SHA524291:SHA589825 SHA589827:SHA655361 SHA655363:SHA720897 SHA720899:SHA786433 SHA786435:SHA851969 SHA851971:SHA917505 SHA917507:SHA983041 SHA983043:SHA1048576 SQW3:SQW65537 SQW65539:SQW131073 SQW131075:SQW196609 SQW196611:SQW262145 SQW262147:SQW327681 SQW327683:SQW393217 SQW393219:SQW458753 SQW458755:SQW524289 SQW524291:SQW589825 SQW589827:SQW655361 SQW655363:SQW720897 SQW720899:SQW786433 SQW786435:SQW851969 SQW851971:SQW917505 SQW917507:SQW983041 SQW983043:SQW1048576 TAS3:TAS65537 TAS65539:TAS131073 TAS131075:TAS196609 TAS196611:TAS262145 TAS262147:TAS327681 TAS327683:TAS393217 TAS393219:TAS458753 TAS458755:TAS524289 TAS524291:TAS589825 TAS589827:TAS655361 TAS655363:TAS720897 TAS720899:TAS786433 TAS786435:TAS851969 TAS851971:TAS917505 TAS917507:TAS983041 TAS983043:TAS1048576 TKO3:TKO65537 TKO65539:TKO131073 TKO131075:TKO196609 TKO196611:TKO262145 TKO262147:TKO327681 TKO327683:TKO393217 TKO393219:TKO458753 TKO458755:TKO524289 TKO524291:TKO589825 TKO589827:TKO655361 TKO655363:TKO720897 TKO720899:TKO786433 TKO786435:TKO851969 TKO851971:TKO917505 TKO917507:TKO983041 TKO983043:TKO1048576 TUK3:TUK65537 TUK65539:TUK131073 TUK131075:TUK196609 TUK196611:TUK262145 TUK262147:TUK327681 TUK327683:TUK393217 TUK393219:TUK458753 TUK458755:TUK524289 TUK524291:TUK589825 TUK589827:TUK655361 TUK655363:TUK720897 TUK720899:TUK786433 TUK786435:TUK851969 TUK851971:TUK917505 TUK917507:TUK983041 TUK983043:TUK1048576 UEG3:UEG65537 UEG65539:UEG131073 UEG131075:UEG196609 UEG196611:UEG262145 UEG262147:UEG327681 UEG327683:UEG393217 UEG393219:UEG458753 UEG458755:UEG524289 UEG524291:UEG589825 UEG589827:UEG655361 UEG655363:UEG720897 UEG720899:UEG786433 UEG786435:UEG851969 UEG851971:UEG917505 UEG917507:UEG983041 UEG983043:UEG1048576 UOC3:UOC65537 UOC65539:UOC131073 UOC131075:UOC196609 UOC196611:UOC262145 UOC262147:UOC327681 UOC327683:UOC393217 UOC393219:UOC458753 UOC458755:UOC524289 UOC524291:UOC589825 UOC589827:UOC655361 UOC655363:UOC720897 UOC720899:UOC786433 UOC786435:UOC851969 UOC851971:UOC917505 UOC917507:UOC983041 UOC983043:UOC1048576 UXY3:UXY65537 UXY65539:UXY131073 UXY131075:UXY196609 UXY196611:UXY262145 UXY262147:UXY327681 UXY327683:UXY393217 UXY393219:UXY458753 UXY458755:UXY524289 UXY524291:UXY589825 UXY589827:UXY655361 UXY655363:UXY720897 UXY720899:UXY786433 UXY786435:UXY851969 UXY851971:UXY917505 UXY917507:UXY983041 UXY983043:UXY1048576 VHU3:VHU65537 VHU65539:VHU131073 VHU131075:VHU196609 VHU196611:VHU262145 VHU262147:VHU327681 VHU327683:VHU393217 VHU393219:VHU458753 VHU458755:VHU524289 VHU524291:VHU589825 VHU589827:VHU655361 VHU655363:VHU720897 VHU720899:VHU786433 VHU786435:VHU851969 VHU851971:VHU917505 VHU917507:VHU983041 VHU983043:VHU1048576 VRQ3:VRQ65537 VRQ65539:VRQ131073 VRQ131075:VRQ196609 VRQ196611:VRQ262145 VRQ262147:VRQ327681 VRQ327683:VRQ393217 VRQ393219:VRQ458753 VRQ458755:VRQ524289 VRQ524291:VRQ589825 VRQ589827:VRQ655361 VRQ655363:VRQ720897 VRQ720899:VRQ786433 VRQ786435:VRQ851969 VRQ851971:VRQ917505 VRQ917507:VRQ983041 VRQ983043:VRQ1048576 WBM3:WBM65537 WBM65539:WBM131073 WBM131075:WBM196609 WBM196611:WBM262145 WBM262147:WBM327681 WBM327683:WBM393217 WBM393219:WBM458753 WBM458755:WBM524289 WBM524291:WBM589825 WBM589827:WBM655361 WBM655363:WBM720897 WBM720899:WBM786433 WBM786435:WBM851969 WBM851971:WBM917505 WBM917507:WBM983041 WBM983043:WBM1048576 WLI3:WLI65537 WLI65539:WLI131073 WLI131075:WLI196609 WLI196611:WLI262145 WLI262147:WLI327681 WLI327683:WLI393217 WLI393219:WLI458753 WLI458755:WLI524289 WLI524291:WLI589825 WLI589827:WLI655361 WLI655363:WLI720897 WLI720899:WLI786433 WLI786435:WLI851969 WLI851971:WLI917505 WLI917507:WLI983041 WLI983043:WLI1048576 WVE3:WVE65537 WVE65539:WVE131073 WVE131075:WVE196609 WVE196611:WVE262145 WVE262147:WVE327681 WVE327683:WVE393217 WVE393219:WVE458753 WVE458755:WVE524289 WVE524291:WVE589825 WVE589827:WVE655361 WVE655363:WVE720897 WVE720899:WVE786433 WVE786435:WVE851969 WVE851971:WVE917505 WVE917507:WVE983041 WVE983043:WVE1048576">
      <formula1>"01-211且985,02-211非985,03-非211非985,04-非高校系统"</formula1>
    </dataValidation>
    <dataValidation allowBlank="1" showInputMessage="1" showErrorMessage="1" prompt="请输入“区号+电话号码”" sqref="IV1 SR1 ACN1 AMJ1 AWF1 BGB1 BPX1 BZT1 CJP1 CTL1 DDH1 DND1 DWZ1 EGV1 EQR1 FAN1 FKJ1 FUF1 GEB1 GNX1 GXT1 HHP1 HRL1 IBH1 ILD1 IUZ1 JEV1 JOR1 JYN1 KIJ1 KSF1 LCB1 LLX1 LVT1 MFP1 MPL1 MZH1 NJD1 NSZ1 OCV1 OMR1 OWN1 PGJ1 PQF1 QAB1 QJX1 QTT1 RDP1 RNL1 RXH1 SHD1 SQZ1 TAV1 TKR1 TUN1 UEJ1 UOF1 UYB1 VHX1 VRT1 WBP1 WLL1 WVH1 IV3:IV7 IV13:IV65537 IV65539:IV65543 IV65549:IV131073 IV131075:IV131079 IV131085:IV196609 IV196611:IV196615 IV196621:IV262145 IV262147:IV262151 IV262157:IV327681 IV327683:IV327687 IV327693:IV393217 IV393219:IV393223 IV393229:IV458753 IV458755:IV458759 IV458765:IV524289 IV524291:IV524295 IV524301:IV589825 IV589827:IV589831 IV589837:IV655361 IV655363:IV655367 IV655373:IV720897 IV720899:IV720903 IV720909:IV786433 IV786435:IV786439 IV786445:IV851969 IV851971:IV851975 IV851981:IV917505 IV917507:IV917511 IV917517:IV983041 IV983043:IV983047 IV983053:IV1048576 SR3:SR7 SR13:SR65537 SR65539:SR65543 SR65549:SR131073 SR131075:SR131079 SR131085:SR196609 SR196611:SR196615 SR196621:SR262145 SR262147:SR262151 SR262157:SR327681 SR327683:SR327687 SR327693:SR393217 SR393219:SR393223 SR393229:SR458753 SR458755:SR458759 SR458765:SR524289 SR524291:SR524295 SR524301:SR589825 SR589827:SR589831 SR589837:SR655361 SR655363:SR655367 SR655373:SR720897 SR720899:SR720903 SR720909:SR786433 SR786435:SR786439 SR786445:SR851969 SR851971:SR851975 SR851981:SR917505 SR917507:SR917511 SR917517:SR983041 SR983043:SR983047 SR983053:SR1048576 ACN3:ACN7 ACN13:ACN65537 ACN65539:ACN65543 ACN65549:ACN131073 ACN131075:ACN131079 ACN131085:ACN196609 ACN196611:ACN196615 ACN196621:ACN262145 ACN262147:ACN262151 ACN262157:ACN327681 ACN327683:ACN327687 ACN327693:ACN393217 ACN393219:ACN393223 ACN393229:ACN458753 ACN458755:ACN458759 ACN458765:ACN524289 ACN524291:ACN524295 ACN524301:ACN589825 ACN589827:ACN589831 ACN589837:ACN655361 ACN655363:ACN655367 ACN655373:ACN720897 ACN720899:ACN720903 ACN720909:ACN786433 ACN786435:ACN786439 ACN786445:ACN851969 ACN851971:ACN851975 ACN851981:ACN917505 ACN917507:ACN917511 ACN917517:ACN983041 ACN983043:ACN983047 ACN983053:ACN1048576 AMJ3:AMJ7 AMJ13:AMJ65537 AMJ65539:AMJ65543 AMJ65549:AMJ131073 AMJ131075:AMJ131079 AMJ131085:AMJ196609 AMJ196611:AMJ196615 AMJ196621:AMJ262145 AMJ262147:AMJ262151 AMJ262157:AMJ327681 AMJ327683:AMJ327687 AMJ327693:AMJ393217 AMJ393219:AMJ393223 AMJ393229:AMJ458753 AMJ458755:AMJ458759 AMJ458765:AMJ524289 AMJ524291:AMJ524295 AMJ524301:AMJ589825 AMJ589827:AMJ589831 AMJ589837:AMJ655361 AMJ655363:AMJ655367 AMJ655373:AMJ720897 AMJ720899:AMJ720903 AMJ720909:AMJ786433 AMJ786435:AMJ786439 AMJ786445:AMJ851969 AMJ851971:AMJ851975 AMJ851981:AMJ917505 AMJ917507:AMJ917511 AMJ917517:AMJ983041 AMJ983043:AMJ983047 AMJ983053:AMJ1048576 AWF3:AWF7 AWF13:AWF65537 AWF65539:AWF65543 AWF65549:AWF131073 AWF131075:AWF131079 AWF131085:AWF196609 AWF196611:AWF196615 AWF196621:AWF262145 AWF262147:AWF262151 AWF262157:AWF327681 AWF327683:AWF327687 AWF327693:AWF393217 AWF393219:AWF393223 AWF393229:AWF458753 AWF458755:AWF458759 AWF458765:AWF524289 AWF524291:AWF524295 AWF524301:AWF589825 AWF589827:AWF589831 AWF589837:AWF655361 AWF655363:AWF655367 AWF655373:AWF720897 AWF720899:AWF720903 AWF720909:AWF786433 AWF786435:AWF786439 AWF786445:AWF851969 AWF851971:AWF851975 AWF851981:AWF917505 AWF917507:AWF917511 AWF917517:AWF983041 AWF983043:AWF983047 AWF983053:AWF1048576 BGB3:BGB7 BGB13:BGB65537 BGB65539:BGB65543 BGB65549:BGB131073 BGB131075:BGB131079 BGB131085:BGB196609 BGB196611:BGB196615 BGB196621:BGB262145 BGB262147:BGB262151 BGB262157:BGB327681 BGB327683:BGB327687 BGB327693:BGB393217 BGB393219:BGB393223 BGB393229:BGB458753 BGB458755:BGB458759 BGB458765:BGB524289 BGB524291:BGB524295 BGB524301:BGB589825 BGB589827:BGB589831 BGB589837:BGB655361 BGB655363:BGB655367 BGB655373:BGB720897 BGB720899:BGB720903 BGB720909:BGB786433 BGB786435:BGB786439 BGB786445:BGB851969 BGB851971:BGB851975 BGB851981:BGB917505 BGB917507:BGB917511 BGB917517:BGB983041 BGB983043:BGB983047 BGB983053:BGB1048576 BPX3:BPX7 BPX13:BPX65537 BPX65539:BPX65543 BPX65549:BPX131073 BPX131075:BPX131079 BPX131085:BPX196609 BPX196611:BPX196615 BPX196621:BPX262145 BPX262147:BPX262151 BPX262157:BPX327681 BPX327683:BPX327687 BPX327693:BPX393217 BPX393219:BPX393223 BPX393229:BPX458753 BPX458755:BPX458759 BPX458765:BPX524289 BPX524291:BPX524295 BPX524301:BPX589825 BPX589827:BPX589831 BPX589837:BPX655361 BPX655363:BPX655367 BPX655373:BPX720897 BPX720899:BPX720903 BPX720909:BPX786433 BPX786435:BPX786439 BPX786445:BPX851969 BPX851971:BPX851975 BPX851981:BPX917505 BPX917507:BPX917511 BPX917517:BPX983041 BPX983043:BPX983047 BPX983053:BPX1048576 BZT3:BZT7 BZT13:BZT65537 BZT65539:BZT65543 BZT65549:BZT131073 BZT131075:BZT131079 BZT131085:BZT196609 BZT196611:BZT196615 BZT196621:BZT262145 BZT262147:BZT262151 BZT262157:BZT327681 BZT327683:BZT327687 BZT327693:BZT393217 BZT393219:BZT393223 BZT393229:BZT458753 BZT458755:BZT458759 BZT458765:BZT524289 BZT524291:BZT524295 BZT524301:BZT589825 BZT589827:BZT589831 BZT589837:BZT655361 BZT655363:BZT655367 BZT655373:BZT720897 BZT720899:BZT720903 BZT720909:BZT786433 BZT786435:BZT786439 BZT786445:BZT851969 BZT851971:BZT851975 BZT851981:BZT917505 BZT917507:BZT917511 BZT917517:BZT983041 BZT983043:BZT983047 BZT983053:BZT1048576 CJP3:CJP7 CJP13:CJP65537 CJP65539:CJP65543 CJP65549:CJP131073 CJP131075:CJP131079 CJP131085:CJP196609 CJP196611:CJP196615 CJP196621:CJP262145 CJP262147:CJP262151 CJP262157:CJP327681 CJP327683:CJP327687 CJP327693:CJP393217 CJP393219:CJP393223 CJP393229:CJP458753 CJP458755:CJP458759 CJP458765:CJP524289 CJP524291:CJP524295 CJP524301:CJP589825 CJP589827:CJP589831 CJP589837:CJP655361 CJP655363:CJP655367 CJP655373:CJP720897 CJP720899:CJP720903 CJP720909:CJP786433 CJP786435:CJP786439 CJP786445:CJP851969 CJP851971:CJP851975 CJP851981:CJP917505 CJP917507:CJP917511 CJP917517:CJP983041 CJP983043:CJP983047 CJP983053:CJP1048576 CTL3:CTL7 CTL13:CTL65537 CTL65539:CTL65543 CTL65549:CTL131073 CTL131075:CTL131079 CTL131085:CTL196609 CTL196611:CTL196615 CTL196621:CTL262145 CTL262147:CTL262151 CTL262157:CTL327681 CTL327683:CTL327687 CTL327693:CTL393217 CTL393219:CTL393223 CTL393229:CTL458753 CTL458755:CTL458759 CTL458765:CTL524289 CTL524291:CTL524295 CTL524301:CTL589825 CTL589827:CTL589831 CTL589837:CTL655361 CTL655363:CTL655367 CTL655373:CTL720897 CTL720899:CTL720903 CTL720909:CTL786433 CTL786435:CTL786439 CTL786445:CTL851969 CTL851971:CTL851975 CTL851981:CTL917505 CTL917507:CTL917511 CTL917517:CTL983041 CTL983043:CTL983047 CTL983053:CTL1048576 DDH3:DDH7 DDH13:DDH65537 DDH65539:DDH65543 DDH65549:DDH131073 DDH131075:DDH131079 DDH131085:DDH196609 DDH196611:DDH196615 DDH196621:DDH262145 DDH262147:DDH262151 DDH262157:DDH327681 DDH327683:DDH327687 DDH327693:DDH393217 DDH393219:DDH393223 DDH393229:DDH458753 DDH458755:DDH458759 DDH458765:DDH524289 DDH524291:DDH524295 DDH524301:DDH589825 DDH589827:DDH589831 DDH589837:DDH655361 DDH655363:DDH655367 DDH655373:DDH720897 DDH720899:DDH720903 DDH720909:DDH786433 DDH786435:DDH786439 DDH786445:DDH851969 DDH851971:DDH851975 DDH851981:DDH917505 DDH917507:DDH917511 DDH917517:DDH983041 DDH983043:DDH983047 DDH983053:DDH1048576 DND3:DND7 DND13:DND65537 DND65539:DND65543 DND65549:DND131073 DND131075:DND131079 DND131085:DND196609 DND196611:DND196615 DND196621:DND262145 DND262147:DND262151 DND262157:DND327681 DND327683:DND327687 DND327693:DND393217 DND393219:DND393223 DND393229:DND458753 DND458755:DND458759 DND458765:DND524289 DND524291:DND524295 DND524301:DND589825 DND589827:DND589831 DND589837:DND655361 DND655363:DND655367 DND655373:DND720897 DND720899:DND720903 DND720909:DND786433 DND786435:DND786439 DND786445:DND851969 DND851971:DND851975 DND851981:DND917505 DND917507:DND917511 DND917517:DND983041 DND983043:DND983047 DND983053:DND1048576 DWZ3:DWZ7 DWZ13:DWZ65537 DWZ65539:DWZ65543 DWZ65549:DWZ131073 DWZ131075:DWZ131079 DWZ131085:DWZ196609 DWZ196611:DWZ196615 DWZ196621:DWZ262145 DWZ262147:DWZ262151 DWZ262157:DWZ327681 DWZ327683:DWZ327687 DWZ327693:DWZ393217 DWZ393219:DWZ393223 DWZ393229:DWZ458753 DWZ458755:DWZ458759 DWZ458765:DWZ524289 DWZ524291:DWZ524295 DWZ524301:DWZ589825 DWZ589827:DWZ589831 DWZ589837:DWZ655361 DWZ655363:DWZ655367 DWZ655373:DWZ720897 DWZ720899:DWZ720903 DWZ720909:DWZ786433 DWZ786435:DWZ786439 DWZ786445:DWZ851969 DWZ851971:DWZ851975 DWZ851981:DWZ917505 DWZ917507:DWZ917511 DWZ917517:DWZ983041 DWZ983043:DWZ983047 DWZ983053:DWZ1048576 EGV3:EGV7 EGV13:EGV65537 EGV65539:EGV65543 EGV65549:EGV131073 EGV131075:EGV131079 EGV131085:EGV196609 EGV196611:EGV196615 EGV196621:EGV262145 EGV262147:EGV262151 EGV262157:EGV327681 EGV327683:EGV327687 EGV327693:EGV393217 EGV393219:EGV393223 EGV393229:EGV458753 EGV458755:EGV458759 EGV458765:EGV524289 EGV524291:EGV524295 EGV524301:EGV589825 EGV589827:EGV589831 EGV589837:EGV655361 EGV655363:EGV655367 EGV655373:EGV720897 EGV720899:EGV720903 EGV720909:EGV786433 EGV786435:EGV786439 EGV786445:EGV851969 EGV851971:EGV851975 EGV851981:EGV917505 EGV917507:EGV917511 EGV917517:EGV983041 EGV983043:EGV983047 EGV983053:EGV1048576 EQR3:EQR7 EQR13:EQR65537 EQR65539:EQR65543 EQR65549:EQR131073 EQR131075:EQR131079 EQR131085:EQR196609 EQR196611:EQR196615 EQR196621:EQR262145 EQR262147:EQR262151 EQR262157:EQR327681 EQR327683:EQR327687 EQR327693:EQR393217 EQR393219:EQR393223 EQR393229:EQR458753 EQR458755:EQR458759 EQR458765:EQR524289 EQR524291:EQR524295 EQR524301:EQR589825 EQR589827:EQR589831 EQR589837:EQR655361 EQR655363:EQR655367 EQR655373:EQR720897 EQR720899:EQR720903 EQR720909:EQR786433 EQR786435:EQR786439 EQR786445:EQR851969 EQR851971:EQR851975 EQR851981:EQR917505 EQR917507:EQR917511 EQR917517:EQR983041 EQR983043:EQR983047 EQR983053:EQR1048576 FAN3:FAN7 FAN13:FAN65537 FAN65539:FAN65543 FAN65549:FAN131073 FAN131075:FAN131079 FAN131085:FAN196609 FAN196611:FAN196615 FAN196621:FAN262145 FAN262147:FAN262151 FAN262157:FAN327681 FAN327683:FAN327687 FAN327693:FAN393217 FAN393219:FAN393223 FAN393229:FAN458753 FAN458755:FAN458759 FAN458765:FAN524289 FAN524291:FAN524295 FAN524301:FAN589825 FAN589827:FAN589831 FAN589837:FAN655361 FAN655363:FAN655367 FAN655373:FAN720897 FAN720899:FAN720903 FAN720909:FAN786433 FAN786435:FAN786439 FAN786445:FAN851969 FAN851971:FAN851975 FAN851981:FAN917505 FAN917507:FAN917511 FAN917517:FAN983041 FAN983043:FAN983047 FAN983053:FAN1048576 FKJ3:FKJ7 FKJ13:FKJ65537 FKJ65539:FKJ65543 FKJ65549:FKJ131073 FKJ131075:FKJ131079 FKJ131085:FKJ196609 FKJ196611:FKJ196615 FKJ196621:FKJ262145 FKJ262147:FKJ262151 FKJ262157:FKJ327681 FKJ327683:FKJ327687 FKJ327693:FKJ393217 FKJ393219:FKJ393223 FKJ393229:FKJ458753 FKJ458755:FKJ458759 FKJ458765:FKJ524289 FKJ524291:FKJ524295 FKJ524301:FKJ589825 FKJ589827:FKJ589831 FKJ589837:FKJ655361 FKJ655363:FKJ655367 FKJ655373:FKJ720897 FKJ720899:FKJ720903 FKJ720909:FKJ786433 FKJ786435:FKJ786439 FKJ786445:FKJ851969 FKJ851971:FKJ851975 FKJ851981:FKJ917505 FKJ917507:FKJ917511 FKJ917517:FKJ983041 FKJ983043:FKJ983047 FKJ983053:FKJ1048576 FUF3:FUF7 FUF13:FUF65537 FUF65539:FUF65543 FUF65549:FUF131073 FUF131075:FUF131079 FUF131085:FUF196609 FUF196611:FUF196615 FUF196621:FUF262145 FUF262147:FUF262151 FUF262157:FUF327681 FUF327683:FUF327687 FUF327693:FUF393217 FUF393219:FUF393223 FUF393229:FUF458753 FUF458755:FUF458759 FUF458765:FUF524289 FUF524291:FUF524295 FUF524301:FUF589825 FUF589827:FUF589831 FUF589837:FUF655361 FUF655363:FUF655367 FUF655373:FUF720897 FUF720899:FUF720903 FUF720909:FUF786433 FUF786435:FUF786439 FUF786445:FUF851969 FUF851971:FUF851975 FUF851981:FUF917505 FUF917507:FUF917511 FUF917517:FUF983041 FUF983043:FUF983047 FUF983053:FUF1048576 GEB3:GEB7 GEB13:GEB65537 GEB65539:GEB65543 GEB65549:GEB131073 GEB131075:GEB131079 GEB131085:GEB196609 GEB196611:GEB196615 GEB196621:GEB262145 GEB262147:GEB262151 GEB262157:GEB327681 GEB327683:GEB327687 GEB327693:GEB393217 GEB393219:GEB393223 GEB393229:GEB458753 GEB458755:GEB458759 GEB458765:GEB524289 GEB524291:GEB524295 GEB524301:GEB589825 GEB589827:GEB589831 GEB589837:GEB655361 GEB655363:GEB655367 GEB655373:GEB720897 GEB720899:GEB720903 GEB720909:GEB786433 GEB786435:GEB786439 GEB786445:GEB851969 GEB851971:GEB851975 GEB851981:GEB917505 GEB917507:GEB917511 GEB917517:GEB983041 GEB983043:GEB983047 GEB983053:GEB1048576 GNX3:GNX7 GNX13:GNX65537 GNX65539:GNX65543 GNX65549:GNX131073 GNX131075:GNX131079 GNX131085:GNX196609 GNX196611:GNX196615 GNX196621:GNX262145 GNX262147:GNX262151 GNX262157:GNX327681 GNX327683:GNX327687 GNX327693:GNX393217 GNX393219:GNX393223 GNX393229:GNX458753 GNX458755:GNX458759 GNX458765:GNX524289 GNX524291:GNX524295 GNX524301:GNX589825 GNX589827:GNX589831 GNX589837:GNX655361 GNX655363:GNX655367 GNX655373:GNX720897 GNX720899:GNX720903 GNX720909:GNX786433 GNX786435:GNX786439 GNX786445:GNX851969 GNX851971:GNX851975 GNX851981:GNX917505 GNX917507:GNX917511 GNX917517:GNX983041 GNX983043:GNX983047 GNX983053:GNX1048576 GXT3:GXT7 GXT13:GXT65537 GXT65539:GXT65543 GXT65549:GXT131073 GXT131075:GXT131079 GXT131085:GXT196609 GXT196611:GXT196615 GXT196621:GXT262145 GXT262147:GXT262151 GXT262157:GXT327681 GXT327683:GXT327687 GXT327693:GXT393217 GXT393219:GXT393223 GXT393229:GXT458753 GXT458755:GXT458759 GXT458765:GXT524289 GXT524291:GXT524295 GXT524301:GXT589825 GXT589827:GXT589831 GXT589837:GXT655361 GXT655363:GXT655367 GXT655373:GXT720897 GXT720899:GXT720903 GXT720909:GXT786433 GXT786435:GXT786439 GXT786445:GXT851969 GXT851971:GXT851975 GXT851981:GXT917505 GXT917507:GXT917511 GXT917517:GXT983041 GXT983043:GXT983047 GXT983053:GXT1048576 HHP3:HHP7 HHP13:HHP65537 HHP65539:HHP65543 HHP65549:HHP131073 HHP131075:HHP131079 HHP131085:HHP196609 HHP196611:HHP196615 HHP196621:HHP262145 HHP262147:HHP262151 HHP262157:HHP327681 HHP327683:HHP327687 HHP327693:HHP393217 HHP393219:HHP393223 HHP393229:HHP458753 HHP458755:HHP458759 HHP458765:HHP524289 HHP524291:HHP524295 HHP524301:HHP589825 HHP589827:HHP589831 HHP589837:HHP655361 HHP655363:HHP655367 HHP655373:HHP720897 HHP720899:HHP720903 HHP720909:HHP786433 HHP786435:HHP786439 HHP786445:HHP851969 HHP851971:HHP851975 HHP851981:HHP917505 HHP917507:HHP917511 HHP917517:HHP983041 HHP983043:HHP983047 HHP983053:HHP1048576 HRL3:HRL7 HRL13:HRL65537 HRL65539:HRL65543 HRL65549:HRL131073 HRL131075:HRL131079 HRL131085:HRL196609 HRL196611:HRL196615 HRL196621:HRL262145 HRL262147:HRL262151 HRL262157:HRL327681 HRL327683:HRL327687 HRL327693:HRL393217 HRL393219:HRL393223 HRL393229:HRL458753 HRL458755:HRL458759 HRL458765:HRL524289 HRL524291:HRL524295 HRL524301:HRL589825 HRL589827:HRL589831 HRL589837:HRL655361 HRL655363:HRL655367 HRL655373:HRL720897 HRL720899:HRL720903 HRL720909:HRL786433 HRL786435:HRL786439 HRL786445:HRL851969 HRL851971:HRL851975 HRL851981:HRL917505 HRL917507:HRL917511 HRL917517:HRL983041 HRL983043:HRL983047 HRL983053:HRL1048576 IBH3:IBH7 IBH13:IBH65537 IBH65539:IBH65543 IBH65549:IBH131073 IBH131075:IBH131079 IBH131085:IBH196609 IBH196611:IBH196615 IBH196621:IBH262145 IBH262147:IBH262151 IBH262157:IBH327681 IBH327683:IBH327687 IBH327693:IBH393217 IBH393219:IBH393223 IBH393229:IBH458753 IBH458755:IBH458759 IBH458765:IBH524289 IBH524291:IBH524295 IBH524301:IBH589825 IBH589827:IBH589831 IBH589837:IBH655361 IBH655363:IBH655367 IBH655373:IBH720897 IBH720899:IBH720903 IBH720909:IBH786433 IBH786435:IBH786439 IBH786445:IBH851969 IBH851971:IBH851975 IBH851981:IBH917505 IBH917507:IBH917511 IBH917517:IBH983041 IBH983043:IBH983047 IBH983053:IBH1048576 ILD3:ILD7 ILD13:ILD65537 ILD65539:ILD65543 ILD65549:ILD131073 ILD131075:ILD131079 ILD131085:ILD196609 ILD196611:ILD196615 ILD196621:ILD262145 ILD262147:ILD262151 ILD262157:ILD327681 ILD327683:ILD327687 ILD327693:ILD393217 ILD393219:ILD393223 ILD393229:ILD458753 ILD458755:ILD458759 ILD458765:ILD524289 ILD524291:ILD524295 ILD524301:ILD589825 ILD589827:ILD589831 ILD589837:ILD655361 ILD655363:ILD655367 ILD655373:ILD720897 ILD720899:ILD720903 ILD720909:ILD786433 ILD786435:ILD786439 ILD786445:ILD851969 ILD851971:ILD851975 ILD851981:ILD917505 ILD917507:ILD917511 ILD917517:ILD983041 ILD983043:ILD983047 ILD983053:ILD1048576 IUZ3:IUZ7 IUZ13:IUZ65537 IUZ65539:IUZ65543 IUZ65549:IUZ131073 IUZ131075:IUZ131079 IUZ131085:IUZ196609 IUZ196611:IUZ196615 IUZ196621:IUZ262145 IUZ262147:IUZ262151 IUZ262157:IUZ327681 IUZ327683:IUZ327687 IUZ327693:IUZ393217 IUZ393219:IUZ393223 IUZ393229:IUZ458753 IUZ458755:IUZ458759 IUZ458765:IUZ524289 IUZ524291:IUZ524295 IUZ524301:IUZ589825 IUZ589827:IUZ589831 IUZ589837:IUZ655361 IUZ655363:IUZ655367 IUZ655373:IUZ720897 IUZ720899:IUZ720903 IUZ720909:IUZ786433 IUZ786435:IUZ786439 IUZ786445:IUZ851969 IUZ851971:IUZ851975 IUZ851981:IUZ917505 IUZ917507:IUZ917511 IUZ917517:IUZ983041 IUZ983043:IUZ983047 IUZ983053:IUZ1048576 JEV3:JEV7 JEV13:JEV65537 JEV65539:JEV65543 JEV65549:JEV131073 JEV131075:JEV131079 JEV131085:JEV196609 JEV196611:JEV196615 JEV196621:JEV262145 JEV262147:JEV262151 JEV262157:JEV327681 JEV327683:JEV327687 JEV327693:JEV393217 JEV393219:JEV393223 JEV393229:JEV458753 JEV458755:JEV458759 JEV458765:JEV524289 JEV524291:JEV524295 JEV524301:JEV589825 JEV589827:JEV589831 JEV589837:JEV655361 JEV655363:JEV655367 JEV655373:JEV720897 JEV720899:JEV720903 JEV720909:JEV786433 JEV786435:JEV786439 JEV786445:JEV851969 JEV851971:JEV851975 JEV851981:JEV917505 JEV917507:JEV917511 JEV917517:JEV983041 JEV983043:JEV983047 JEV983053:JEV1048576 JOR3:JOR7 JOR13:JOR65537 JOR65539:JOR65543 JOR65549:JOR131073 JOR131075:JOR131079 JOR131085:JOR196609 JOR196611:JOR196615 JOR196621:JOR262145 JOR262147:JOR262151 JOR262157:JOR327681 JOR327683:JOR327687 JOR327693:JOR393217 JOR393219:JOR393223 JOR393229:JOR458753 JOR458755:JOR458759 JOR458765:JOR524289 JOR524291:JOR524295 JOR524301:JOR589825 JOR589827:JOR589831 JOR589837:JOR655361 JOR655363:JOR655367 JOR655373:JOR720897 JOR720899:JOR720903 JOR720909:JOR786433 JOR786435:JOR786439 JOR786445:JOR851969 JOR851971:JOR851975 JOR851981:JOR917505 JOR917507:JOR917511 JOR917517:JOR983041 JOR983043:JOR983047 JOR983053:JOR1048576 JYN3:JYN7 JYN13:JYN65537 JYN65539:JYN65543 JYN65549:JYN131073 JYN131075:JYN131079 JYN131085:JYN196609 JYN196611:JYN196615 JYN196621:JYN262145 JYN262147:JYN262151 JYN262157:JYN327681 JYN327683:JYN327687 JYN327693:JYN393217 JYN393219:JYN393223 JYN393229:JYN458753 JYN458755:JYN458759 JYN458765:JYN524289 JYN524291:JYN524295 JYN524301:JYN589825 JYN589827:JYN589831 JYN589837:JYN655361 JYN655363:JYN655367 JYN655373:JYN720897 JYN720899:JYN720903 JYN720909:JYN786433 JYN786435:JYN786439 JYN786445:JYN851969 JYN851971:JYN851975 JYN851981:JYN917505 JYN917507:JYN917511 JYN917517:JYN983041 JYN983043:JYN983047 JYN983053:JYN1048576 KIJ3:KIJ7 KIJ13:KIJ65537 KIJ65539:KIJ65543 KIJ65549:KIJ131073 KIJ131075:KIJ131079 KIJ131085:KIJ196609 KIJ196611:KIJ196615 KIJ196621:KIJ262145 KIJ262147:KIJ262151 KIJ262157:KIJ327681 KIJ327683:KIJ327687 KIJ327693:KIJ393217 KIJ393219:KIJ393223 KIJ393229:KIJ458753 KIJ458755:KIJ458759 KIJ458765:KIJ524289 KIJ524291:KIJ524295 KIJ524301:KIJ589825 KIJ589827:KIJ589831 KIJ589837:KIJ655361 KIJ655363:KIJ655367 KIJ655373:KIJ720897 KIJ720899:KIJ720903 KIJ720909:KIJ786433 KIJ786435:KIJ786439 KIJ786445:KIJ851969 KIJ851971:KIJ851975 KIJ851981:KIJ917505 KIJ917507:KIJ917511 KIJ917517:KIJ983041 KIJ983043:KIJ983047 KIJ983053:KIJ1048576 KSF3:KSF7 KSF13:KSF65537 KSF65539:KSF65543 KSF65549:KSF131073 KSF131075:KSF131079 KSF131085:KSF196609 KSF196611:KSF196615 KSF196621:KSF262145 KSF262147:KSF262151 KSF262157:KSF327681 KSF327683:KSF327687 KSF327693:KSF393217 KSF393219:KSF393223 KSF393229:KSF458753 KSF458755:KSF458759 KSF458765:KSF524289 KSF524291:KSF524295 KSF524301:KSF589825 KSF589827:KSF589831 KSF589837:KSF655361 KSF655363:KSF655367 KSF655373:KSF720897 KSF720899:KSF720903 KSF720909:KSF786433 KSF786435:KSF786439 KSF786445:KSF851969 KSF851971:KSF851975 KSF851981:KSF917505 KSF917507:KSF917511 KSF917517:KSF983041 KSF983043:KSF983047 KSF983053:KSF1048576 LCB3:LCB7 LCB13:LCB65537 LCB65539:LCB65543 LCB65549:LCB131073 LCB131075:LCB131079 LCB131085:LCB196609 LCB196611:LCB196615 LCB196621:LCB262145 LCB262147:LCB262151 LCB262157:LCB327681 LCB327683:LCB327687 LCB327693:LCB393217 LCB393219:LCB393223 LCB393229:LCB458753 LCB458755:LCB458759 LCB458765:LCB524289 LCB524291:LCB524295 LCB524301:LCB589825 LCB589827:LCB589831 LCB589837:LCB655361 LCB655363:LCB655367 LCB655373:LCB720897 LCB720899:LCB720903 LCB720909:LCB786433 LCB786435:LCB786439 LCB786445:LCB851969 LCB851971:LCB851975 LCB851981:LCB917505 LCB917507:LCB917511 LCB917517:LCB983041 LCB983043:LCB983047 LCB983053:LCB1048576 LLX3:LLX7 LLX13:LLX65537 LLX65539:LLX65543 LLX65549:LLX131073 LLX131075:LLX131079 LLX131085:LLX196609 LLX196611:LLX196615 LLX196621:LLX262145 LLX262147:LLX262151 LLX262157:LLX327681 LLX327683:LLX327687 LLX327693:LLX393217 LLX393219:LLX393223 LLX393229:LLX458753 LLX458755:LLX458759 LLX458765:LLX524289 LLX524291:LLX524295 LLX524301:LLX589825 LLX589827:LLX589831 LLX589837:LLX655361 LLX655363:LLX655367 LLX655373:LLX720897 LLX720899:LLX720903 LLX720909:LLX786433 LLX786435:LLX786439 LLX786445:LLX851969 LLX851971:LLX851975 LLX851981:LLX917505 LLX917507:LLX917511 LLX917517:LLX983041 LLX983043:LLX983047 LLX983053:LLX1048576 LVT3:LVT7 LVT13:LVT65537 LVT65539:LVT65543 LVT65549:LVT131073 LVT131075:LVT131079 LVT131085:LVT196609 LVT196611:LVT196615 LVT196621:LVT262145 LVT262147:LVT262151 LVT262157:LVT327681 LVT327683:LVT327687 LVT327693:LVT393217 LVT393219:LVT393223 LVT393229:LVT458753 LVT458755:LVT458759 LVT458765:LVT524289 LVT524291:LVT524295 LVT524301:LVT589825 LVT589827:LVT589831 LVT589837:LVT655361 LVT655363:LVT655367 LVT655373:LVT720897 LVT720899:LVT720903 LVT720909:LVT786433 LVT786435:LVT786439 LVT786445:LVT851969 LVT851971:LVT851975 LVT851981:LVT917505 LVT917507:LVT917511 LVT917517:LVT983041 LVT983043:LVT983047 LVT983053:LVT1048576 MFP3:MFP7 MFP13:MFP65537 MFP65539:MFP65543 MFP65549:MFP131073 MFP131075:MFP131079 MFP131085:MFP196609 MFP196611:MFP196615 MFP196621:MFP262145 MFP262147:MFP262151 MFP262157:MFP327681 MFP327683:MFP327687 MFP327693:MFP393217 MFP393219:MFP393223 MFP393229:MFP458753 MFP458755:MFP458759 MFP458765:MFP524289 MFP524291:MFP524295 MFP524301:MFP589825 MFP589827:MFP589831 MFP589837:MFP655361 MFP655363:MFP655367 MFP655373:MFP720897 MFP720899:MFP720903 MFP720909:MFP786433 MFP786435:MFP786439 MFP786445:MFP851969 MFP851971:MFP851975 MFP851981:MFP917505 MFP917507:MFP917511 MFP917517:MFP983041 MFP983043:MFP983047 MFP983053:MFP1048576 MPL3:MPL7 MPL13:MPL65537 MPL65539:MPL65543 MPL65549:MPL131073 MPL131075:MPL131079 MPL131085:MPL196609 MPL196611:MPL196615 MPL196621:MPL262145 MPL262147:MPL262151 MPL262157:MPL327681 MPL327683:MPL327687 MPL327693:MPL393217 MPL393219:MPL393223 MPL393229:MPL458753 MPL458755:MPL458759 MPL458765:MPL524289 MPL524291:MPL524295 MPL524301:MPL589825 MPL589827:MPL589831 MPL589837:MPL655361 MPL655363:MPL655367 MPL655373:MPL720897 MPL720899:MPL720903 MPL720909:MPL786433 MPL786435:MPL786439 MPL786445:MPL851969 MPL851971:MPL851975 MPL851981:MPL917505 MPL917507:MPL917511 MPL917517:MPL983041 MPL983043:MPL983047 MPL983053:MPL1048576 MZH3:MZH7 MZH13:MZH65537 MZH65539:MZH65543 MZH65549:MZH131073 MZH131075:MZH131079 MZH131085:MZH196609 MZH196611:MZH196615 MZH196621:MZH262145 MZH262147:MZH262151 MZH262157:MZH327681 MZH327683:MZH327687 MZH327693:MZH393217 MZH393219:MZH393223 MZH393229:MZH458753 MZH458755:MZH458759 MZH458765:MZH524289 MZH524291:MZH524295 MZH524301:MZH589825 MZH589827:MZH589831 MZH589837:MZH655361 MZH655363:MZH655367 MZH655373:MZH720897 MZH720899:MZH720903 MZH720909:MZH786433 MZH786435:MZH786439 MZH786445:MZH851969 MZH851971:MZH851975 MZH851981:MZH917505 MZH917507:MZH917511 MZH917517:MZH983041 MZH983043:MZH983047 MZH983053:MZH1048576 NJD3:NJD7 NJD13:NJD65537 NJD65539:NJD65543 NJD65549:NJD131073 NJD131075:NJD131079 NJD131085:NJD196609 NJD196611:NJD196615 NJD196621:NJD262145 NJD262147:NJD262151 NJD262157:NJD327681 NJD327683:NJD327687 NJD327693:NJD393217 NJD393219:NJD393223 NJD393229:NJD458753 NJD458755:NJD458759 NJD458765:NJD524289 NJD524291:NJD524295 NJD524301:NJD589825 NJD589827:NJD589831 NJD589837:NJD655361 NJD655363:NJD655367 NJD655373:NJD720897 NJD720899:NJD720903 NJD720909:NJD786433 NJD786435:NJD786439 NJD786445:NJD851969 NJD851971:NJD851975 NJD851981:NJD917505 NJD917507:NJD917511 NJD917517:NJD983041 NJD983043:NJD983047 NJD983053:NJD1048576 NSZ3:NSZ7 NSZ13:NSZ65537 NSZ65539:NSZ65543 NSZ65549:NSZ131073 NSZ131075:NSZ131079 NSZ131085:NSZ196609 NSZ196611:NSZ196615 NSZ196621:NSZ262145 NSZ262147:NSZ262151 NSZ262157:NSZ327681 NSZ327683:NSZ327687 NSZ327693:NSZ393217 NSZ393219:NSZ393223 NSZ393229:NSZ458753 NSZ458755:NSZ458759 NSZ458765:NSZ524289 NSZ524291:NSZ524295 NSZ524301:NSZ589825 NSZ589827:NSZ589831 NSZ589837:NSZ655361 NSZ655363:NSZ655367 NSZ655373:NSZ720897 NSZ720899:NSZ720903 NSZ720909:NSZ786433 NSZ786435:NSZ786439 NSZ786445:NSZ851969 NSZ851971:NSZ851975 NSZ851981:NSZ917505 NSZ917507:NSZ917511 NSZ917517:NSZ983041 NSZ983043:NSZ983047 NSZ983053:NSZ1048576 OCV3:OCV7 OCV13:OCV65537 OCV65539:OCV65543 OCV65549:OCV131073 OCV131075:OCV131079 OCV131085:OCV196609 OCV196611:OCV196615 OCV196621:OCV262145 OCV262147:OCV262151 OCV262157:OCV327681 OCV327683:OCV327687 OCV327693:OCV393217 OCV393219:OCV393223 OCV393229:OCV458753 OCV458755:OCV458759 OCV458765:OCV524289 OCV524291:OCV524295 OCV524301:OCV589825 OCV589827:OCV589831 OCV589837:OCV655361 OCV655363:OCV655367 OCV655373:OCV720897 OCV720899:OCV720903 OCV720909:OCV786433 OCV786435:OCV786439 OCV786445:OCV851969 OCV851971:OCV851975 OCV851981:OCV917505 OCV917507:OCV917511 OCV917517:OCV983041 OCV983043:OCV983047 OCV983053:OCV1048576 OMR3:OMR7 OMR13:OMR65537 OMR65539:OMR65543 OMR65549:OMR131073 OMR131075:OMR131079 OMR131085:OMR196609 OMR196611:OMR196615 OMR196621:OMR262145 OMR262147:OMR262151 OMR262157:OMR327681 OMR327683:OMR327687 OMR327693:OMR393217 OMR393219:OMR393223 OMR393229:OMR458753 OMR458755:OMR458759 OMR458765:OMR524289 OMR524291:OMR524295 OMR524301:OMR589825 OMR589827:OMR589831 OMR589837:OMR655361 OMR655363:OMR655367 OMR655373:OMR720897 OMR720899:OMR720903 OMR720909:OMR786433 OMR786435:OMR786439 OMR786445:OMR851969 OMR851971:OMR851975 OMR851981:OMR917505 OMR917507:OMR917511 OMR917517:OMR983041 OMR983043:OMR983047 OMR983053:OMR1048576 OWN3:OWN7 OWN13:OWN65537 OWN65539:OWN65543 OWN65549:OWN131073 OWN131075:OWN131079 OWN131085:OWN196609 OWN196611:OWN196615 OWN196621:OWN262145 OWN262147:OWN262151 OWN262157:OWN327681 OWN327683:OWN327687 OWN327693:OWN393217 OWN393219:OWN393223 OWN393229:OWN458753 OWN458755:OWN458759 OWN458765:OWN524289 OWN524291:OWN524295 OWN524301:OWN589825 OWN589827:OWN589831 OWN589837:OWN655361 OWN655363:OWN655367 OWN655373:OWN720897 OWN720899:OWN720903 OWN720909:OWN786433 OWN786435:OWN786439 OWN786445:OWN851969 OWN851971:OWN851975 OWN851981:OWN917505 OWN917507:OWN917511 OWN917517:OWN983041 OWN983043:OWN983047 OWN983053:OWN1048576 PGJ3:PGJ7 PGJ13:PGJ65537 PGJ65539:PGJ65543 PGJ65549:PGJ131073 PGJ131075:PGJ131079 PGJ131085:PGJ196609 PGJ196611:PGJ196615 PGJ196621:PGJ262145 PGJ262147:PGJ262151 PGJ262157:PGJ327681 PGJ327683:PGJ327687 PGJ327693:PGJ393217 PGJ393219:PGJ393223 PGJ393229:PGJ458753 PGJ458755:PGJ458759 PGJ458765:PGJ524289 PGJ524291:PGJ524295 PGJ524301:PGJ589825 PGJ589827:PGJ589831 PGJ589837:PGJ655361 PGJ655363:PGJ655367 PGJ655373:PGJ720897 PGJ720899:PGJ720903 PGJ720909:PGJ786433 PGJ786435:PGJ786439 PGJ786445:PGJ851969 PGJ851971:PGJ851975 PGJ851981:PGJ917505 PGJ917507:PGJ917511 PGJ917517:PGJ983041 PGJ983043:PGJ983047 PGJ983053:PGJ1048576 PQF3:PQF7 PQF13:PQF65537 PQF65539:PQF65543 PQF65549:PQF131073 PQF131075:PQF131079 PQF131085:PQF196609 PQF196611:PQF196615 PQF196621:PQF262145 PQF262147:PQF262151 PQF262157:PQF327681 PQF327683:PQF327687 PQF327693:PQF393217 PQF393219:PQF393223 PQF393229:PQF458753 PQF458755:PQF458759 PQF458765:PQF524289 PQF524291:PQF524295 PQF524301:PQF589825 PQF589827:PQF589831 PQF589837:PQF655361 PQF655363:PQF655367 PQF655373:PQF720897 PQF720899:PQF720903 PQF720909:PQF786433 PQF786435:PQF786439 PQF786445:PQF851969 PQF851971:PQF851975 PQF851981:PQF917505 PQF917507:PQF917511 PQF917517:PQF983041 PQF983043:PQF983047 PQF983053:PQF1048576 QAB3:QAB7 QAB13:QAB65537 QAB65539:QAB65543 QAB65549:QAB131073 QAB131075:QAB131079 QAB131085:QAB196609 QAB196611:QAB196615 QAB196621:QAB262145 QAB262147:QAB262151 QAB262157:QAB327681 QAB327683:QAB327687 QAB327693:QAB393217 QAB393219:QAB393223 QAB393229:QAB458753 QAB458755:QAB458759 QAB458765:QAB524289 QAB524291:QAB524295 QAB524301:QAB589825 QAB589827:QAB589831 QAB589837:QAB655361 QAB655363:QAB655367 QAB655373:QAB720897 QAB720899:QAB720903 QAB720909:QAB786433 QAB786435:QAB786439 QAB786445:QAB851969 QAB851971:QAB851975 QAB851981:QAB917505 QAB917507:QAB917511 QAB917517:QAB983041 QAB983043:QAB983047 QAB983053:QAB1048576 QJX3:QJX7 QJX13:QJX65537 QJX65539:QJX65543 QJX65549:QJX131073 QJX131075:QJX131079 QJX131085:QJX196609 QJX196611:QJX196615 QJX196621:QJX262145 QJX262147:QJX262151 QJX262157:QJX327681 QJX327683:QJX327687 QJX327693:QJX393217 QJX393219:QJX393223 QJX393229:QJX458753 QJX458755:QJX458759 QJX458765:QJX524289 QJX524291:QJX524295 QJX524301:QJX589825 QJX589827:QJX589831 QJX589837:QJX655361 QJX655363:QJX655367 QJX655373:QJX720897 QJX720899:QJX720903 QJX720909:QJX786433 QJX786435:QJX786439 QJX786445:QJX851969 QJX851971:QJX851975 QJX851981:QJX917505 QJX917507:QJX917511 QJX917517:QJX983041 QJX983043:QJX983047 QJX983053:QJX1048576 QTT3:QTT7 QTT13:QTT65537 QTT65539:QTT65543 QTT65549:QTT131073 QTT131075:QTT131079 QTT131085:QTT196609 QTT196611:QTT196615 QTT196621:QTT262145 QTT262147:QTT262151 QTT262157:QTT327681 QTT327683:QTT327687 QTT327693:QTT393217 QTT393219:QTT393223 QTT393229:QTT458753 QTT458755:QTT458759 QTT458765:QTT524289 QTT524291:QTT524295 QTT524301:QTT589825 QTT589827:QTT589831 QTT589837:QTT655361 QTT655363:QTT655367 QTT655373:QTT720897 QTT720899:QTT720903 QTT720909:QTT786433 QTT786435:QTT786439 QTT786445:QTT851969 QTT851971:QTT851975 QTT851981:QTT917505 QTT917507:QTT917511 QTT917517:QTT983041 QTT983043:QTT983047 QTT983053:QTT1048576 RDP3:RDP7 RDP13:RDP65537 RDP65539:RDP65543 RDP65549:RDP131073 RDP131075:RDP131079 RDP131085:RDP196609 RDP196611:RDP196615 RDP196621:RDP262145 RDP262147:RDP262151 RDP262157:RDP327681 RDP327683:RDP327687 RDP327693:RDP393217 RDP393219:RDP393223 RDP393229:RDP458753 RDP458755:RDP458759 RDP458765:RDP524289 RDP524291:RDP524295 RDP524301:RDP589825 RDP589827:RDP589831 RDP589837:RDP655361 RDP655363:RDP655367 RDP655373:RDP720897 RDP720899:RDP720903 RDP720909:RDP786433 RDP786435:RDP786439 RDP786445:RDP851969 RDP851971:RDP851975 RDP851981:RDP917505 RDP917507:RDP917511 RDP917517:RDP983041 RDP983043:RDP983047 RDP983053:RDP1048576 RNL3:RNL7 RNL13:RNL65537 RNL65539:RNL65543 RNL65549:RNL131073 RNL131075:RNL131079 RNL131085:RNL196609 RNL196611:RNL196615 RNL196621:RNL262145 RNL262147:RNL262151 RNL262157:RNL327681 RNL327683:RNL327687 RNL327693:RNL393217 RNL393219:RNL393223 RNL393229:RNL458753 RNL458755:RNL458759 RNL458765:RNL524289 RNL524291:RNL524295 RNL524301:RNL589825 RNL589827:RNL589831 RNL589837:RNL655361 RNL655363:RNL655367 RNL655373:RNL720897 RNL720899:RNL720903 RNL720909:RNL786433 RNL786435:RNL786439 RNL786445:RNL851969 RNL851971:RNL851975 RNL851981:RNL917505 RNL917507:RNL917511 RNL917517:RNL983041 RNL983043:RNL983047 RNL983053:RNL1048576 RXH3:RXH7 RXH13:RXH65537 RXH65539:RXH65543 RXH65549:RXH131073 RXH131075:RXH131079 RXH131085:RXH196609 RXH196611:RXH196615 RXH196621:RXH262145 RXH262147:RXH262151 RXH262157:RXH327681 RXH327683:RXH327687 RXH327693:RXH393217 RXH393219:RXH393223 RXH393229:RXH458753 RXH458755:RXH458759 RXH458765:RXH524289 RXH524291:RXH524295 RXH524301:RXH589825 RXH589827:RXH589831 RXH589837:RXH655361 RXH655363:RXH655367 RXH655373:RXH720897 RXH720899:RXH720903 RXH720909:RXH786433 RXH786435:RXH786439 RXH786445:RXH851969 RXH851971:RXH851975 RXH851981:RXH917505 RXH917507:RXH917511 RXH917517:RXH983041 RXH983043:RXH983047 RXH983053:RXH1048576 SHD3:SHD7 SHD13:SHD65537 SHD65539:SHD65543 SHD65549:SHD131073 SHD131075:SHD131079 SHD131085:SHD196609 SHD196611:SHD196615 SHD196621:SHD262145 SHD262147:SHD262151 SHD262157:SHD327681 SHD327683:SHD327687 SHD327693:SHD393217 SHD393219:SHD393223 SHD393229:SHD458753 SHD458755:SHD458759 SHD458765:SHD524289 SHD524291:SHD524295 SHD524301:SHD589825 SHD589827:SHD589831 SHD589837:SHD655361 SHD655363:SHD655367 SHD655373:SHD720897 SHD720899:SHD720903 SHD720909:SHD786433 SHD786435:SHD786439 SHD786445:SHD851969 SHD851971:SHD851975 SHD851981:SHD917505 SHD917507:SHD917511 SHD917517:SHD983041 SHD983043:SHD983047 SHD983053:SHD1048576 SQZ3:SQZ7 SQZ13:SQZ65537 SQZ65539:SQZ65543 SQZ65549:SQZ131073 SQZ131075:SQZ131079 SQZ131085:SQZ196609 SQZ196611:SQZ196615 SQZ196621:SQZ262145 SQZ262147:SQZ262151 SQZ262157:SQZ327681 SQZ327683:SQZ327687 SQZ327693:SQZ393217 SQZ393219:SQZ393223 SQZ393229:SQZ458753 SQZ458755:SQZ458759 SQZ458765:SQZ524289 SQZ524291:SQZ524295 SQZ524301:SQZ589825 SQZ589827:SQZ589831 SQZ589837:SQZ655361 SQZ655363:SQZ655367 SQZ655373:SQZ720897 SQZ720899:SQZ720903 SQZ720909:SQZ786433 SQZ786435:SQZ786439 SQZ786445:SQZ851969 SQZ851971:SQZ851975 SQZ851981:SQZ917505 SQZ917507:SQZ917511 SQZ917517:SQZ983041 SQZ983043:SQZ983047 SQZ983053:SQZ1048576 TAV3:TAV7 TAV13:TAV65537 TAV65539:TAV65543 TAV65549:TAV131073 TAV131075:TAV131079 TAV131085:TAV196609 TAV196611:TAV196615 TAV196621:TAV262145 TAV262147:TAV262151 TAV262157:TAV327681 TAV327683:TAV327687 TAV327693:TAV393217 TAV393219:TAV393223 TAV393229:TAV458753 TAV458755:TAV458759 TAV458765:TAV524289 TAV524291:TAV524295 TAV524301:TAV589825 TAV589827:TAV589831 TAV589837:TAV655361 TAV655363:TAV655367 TAV655373:TAV720897 TAV720899:TAV720903 TAV720909:TAV786433 TAV786435:TAV786439 TAV786445:TAV851969 TAV851971:TAV851975 TAV851981:TAV917505 TAV917507:TAV917511 TAV917517:TAV983041 TAV983043:TAV983047 TAV983053:TAV1048576 TKR3:TKR7 TKR13:TKR65537 TKR65539:TKR65543 TKR65549:TKR131073 TKR131075:TKR131079 TKR131085:TKR196609 TKR196611:TKR196615 TKR196621:TKR262145 TKR262147:TKR262151 TKR262157:TKR327681 TKR327683:TKR327687 TKR327693:TKR393217 TKR393219:TKR393223 TKR393229:TKR458753 TKR458755:TKR458759 TKR458765:TKR524289 TKR524291:TKR524295 TKR524301:TKR589825 TKR589827:TKR589831 TKR589837:TKR655361 TKR655363:TKR655367 TKR655373:TKR720897 TKR720899:TKR720903 TKR720909:TKR786433 TKR786435:TKR786439 TKR786445:TKR851969 TKR851971:TKR851975 TKR851981:TKR917505 TKR917507:TKR917511 TKR917517:TKR983041 TKR983043:TKR983047 TKR983053:TKR1048576 TUN3:TUN7 TUN13:TUN65537 TUN65539:TUN65543 TUN65549:TUN131073 TUN131075:TUN131079 TUN131085:TUN196609 TUN196611:TUN196615 TUN196621:TUN262145 TUN262147:TUN262151 TUN262157:TUN327681 TUN327683:TUN327687 TUN327693:TUN393217 TUN393219:TUN393223 TUN393229:TUN458753 TUN458755:TUN458759 TUN458765:TUN524289 TUN524291:TUN524295 TUN524301:TUN589825 TUN589827:TUN589831 TUN589837:TUN655361 TUN655363:TUN655367 TUN655373:TUN720897 TUN720899:TUN720903 TUN720909:TUN786433 TUN786435:TUN786439 TUN786445:TUN851969 TUN851971:TUN851975 TUN851981:TUN917505 TUN917507:TUN917511 TUN917517:TUN983041 TUN983043:TUN983047 TUN983053:TUN1048576 UEJ3:UEJ7 UEJ13:UEJ65537 UEJ65539:UEJ65543 UEJ65549:UEJ131073 UEJ131075:UEJ131079 UEJ131085:UEJ196609 UEJ196611:UEJ196615 UEJ196621:UEJ262145 UEJ262147:UEJ262151 UEJ262157:UEJ327681 UEJ327683:UEJ327687 UEJ327693:UEJ393217 UEJ393219:UEJ393223 UEJ393229:UEJ458753 UEJ458755:UEJ458759 UEJ458765:UEJ524289 UEJ524291:UEJ524295 UEJ524301:UEJ589825 UEJ589827:UEJ589831 UEJ589837:UEJ655361 UEJ655363:UEJ655367 UEJ655373:UEJ720897 UEJ720899:UEJ720903 UEJ720909:UEJ786433 UEJ786435:UEJ786439 UEJ786445:UEJ851969 UEJ851971:UEJ851975 UEJ851981:UEJ917505 UEJ917507:UEJ917511 UEJ917517:UEJ983041 UEJ983043:UEJ983047 UEJ983053:UEJ1048576 UOF3:UOF7 UOF13:UOF65537 UOF65539:UOF65543 UOF65549:UOF131073 UOF131075:UOF131079 UOF131085:UOF196609 UOF196611:UOF196615 UOF196621:UOF262145 UOF262147:UOF262151 UOF262157:UOF327681 UOF327683:UOF327687 UOF327693:UOF393217 UOF393219:UOF393223 UOF393229:UOF458753 UOF458755:UOF458759 UOF458765:UOF524289 UOF524291:UOF524295 UOF524301:UOF589825 UOF589827:UOF589831 UOF589837:UOF655361 UOF655363:UOF655367 UOF655373:UOF720897 UOF720899:UOF720903 UOF720909:UOF786433 UOF786435:UOF786439 UOF786445:UOF851969 UOF851971:UOF851975 UOF851981:UOF917505 UOF917507:UOF917511 UOF917517:UOF983041 UOF983043:UOF983047 UOF983053:UOF1048576 UYB3:UYB7 UYB13:UYB65537 UYB65539:UYB65543 UYB65549:UYB131073 UYB131075:UYB131079 UYB131085:UYB196609 UYB196611:UYB196615 UYB196621:UYB262145 UYB262147:UYB262151 UYB262157:UYB327681 UYB327683:UYB327687 UYB327693:UYB393217 UYB393219:UYB393223 UYB393229:UYB458753 UYB458755:UYB458759 UYB458765:UYB524289 UYB524291:UYB524295 UYB524301:UYB589825 UYB589827:UYB589831 UYB589837:UYB655361 UYB655363:UYB655367 UYB655373:UYB720897 UYB720899:UYB720903 UYB720909:UYB786433 UYB786435:UYB786439 UYB786445:UYB851969 UYB851971:UYB851975 UYB851981:UYB917505 UYB917507:UYB917511 UYB917517:UYB983041 UYB983043:UYB983047 UYB983053:UYB1048576 VHX3:VHX7 VHX13:VHX65537 VHX65539:VHX65543 VHX65549:VHX131073 VHX131075:VHX131079 VHX131085:VHX196609 VHX196611:VHX196615 VHX196621:VHX262145 VHX262147:VHX262151 VHX262157:VHX327681 VHX327683:VHX327687 VHX327693:VHX393217 VHX393219:VHX393223 VHX393229:VHX458753 VHX458755:VHX458759 VHX458765:VHX524289 VHX524291:VHX524295 VHX524301:VHX589825 VHX589827:VHX589831 VHX589837:VHX655361 VHX655363:VHX655367 VHX655373:VHX720897 VHX720899:VHX720903 VHX720909:VHX786433 VHX786435:VHX786439 VHX786445:VHX851969 VHX851971:VHX851975 VHX851981:VHX917505 VHX917507:VHX917511 VHX917517:VHX983041 VHX983043:VHX983047 VHX983053:VHX1048576 VRT3:VRT7 VRT13:VRT65537 VRT65539:VRT65543 VRT65549:VRT131073 VRT131075:VRT131079 VRT131085:VRT196609 VRT196611:VRT196615 VRT196621:VRT262145 VRT262147:VRT262151 VRT262157:VRT327681 VRT327683:VRT327687 VRT327693:VRT393217 VRT393219:VRT393223 VRT393229:VRT458753 VRT458755:VRT458759 VRT458765:VRT524289 VRT524291:VRT524295 VRT524301:VRT589825 VRT589827:VRT589831 VRT589837:VRT655361 VRT655363:VRT655367 VRT655373:VRT720897 VRT720899:VRT720903 VRT720909:VRT786433 VRT786435:VRT786439 VRT786445:VRT851969 VRT851971:VRT851975 VRT851981:VRT917505 VRT917507:VRT917511 VRT917517:VRT983041 VRT983043:VRT983047 VRT983053:VRT1048576 WBP3:WBP7 WBP13:WBP65537 WBP65539:WBP65543 WBP65549:WBP131073 WBP131075:WBP131079 WBP131085:WBP196609 WBP196611:WBP196615 WBP196621:WBP262145 WBP262147:WBP262151 WBP262157:WBP327681 WBP327683:WBP327687 WBP327693:WBP393217 WBP393219:WBP393223 WBP393229:WBP458753 WBP458755:WBP458759 WBP458765:WBP524289 WBP524291:WBP524295 WBP524301:WBP589825 WBP589827:WBP589831 WBP589837:WBP655361 WBP655363:WBP655367 WBP655373:WBP720897 WBP720899:WBP720903 WBP720909:WBP786433 WBP786435:WBP786439 WBP786445:WBP851969 WBP851971:WBP851975 WBP851981:WBP917505 WBP917507:WBP917511 WBP917517:WBP983041 WBP983043:WBP983047 WBP983053:WBP1048576 WLL3:WLL7 WLL13:WLL65537 WLL65539:WLL65543 WLL65549:WLL131073 WLL131075:WLL131079 WLL131085:WLL196609 WLL196611:WLL196615 WLL196621:WLL262145 WLL262147:WLL262151 WLL262157:WLL327681 WLL327683:WLL327687 WLL327693:WLL393217 WLL393219:WLL393223 WLL393229:WLL458753 WLL458755:WLL458759 WLL458765:WLL524289 WLL524291:WLL524295 WLL524301:WLL589825 WLL589827:WLL589831 WLL589837:WLL655361 WLL655363:WLL655367 WLL655373:WLL720897 WLL720899:WLL720903 WLL720909:WLL786433 WLL786435:WLL786439 WLL786445:WLL851969 WLL851971:WLL851975 WLL851981:WLL917505 WLL917507:WLL917511 WLL917517:WLL983041 WLL983043:WLL983047 WLL983053:WLL1048576 WVH3:WVH7 WVH13:WVH65537 WVH65539:WVH65543 WVH65549:WVH131073 WVH131075:WVH131079 WVH131085:WVH196609 WVH196611:WVH196615 WVH196621:WVH262145 WVH262147:WVH262151 WVH262157:WVH327681 WVH327683:WVH327687 WVH327693:WVH393217 WVH393219:WVH393223 WVH393229:WVH458753 WVH458755:WVH458759 WVH458765:WVH524289 WVH524291:WVH524295 WVH524301:WVH589825 WVH589827:WVH589831 WVH589837:WVH655361 WVH655363:WVH655367 WVH655373:WVH720897 WVH720899:WVH720903 WVH720909:WVH786433 WVH786435:WVH786439 WVH786445:WVH851969 WVH851971:WVH851975 WVH851981:WVH917505 WVH917507:WVH917511 WVH917517:WVH983041 WVH983043:WVH983047 WVH983053:WVH1048576"/>
    <dataValidation allowBlank="1" showInputMessage="1" showErrorMessage="1" prompt="输入格式为“区号+电话号”" sqref="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IW3:IW7 IW13:IW65537 IW65539:IW65543 IW65549:IW131073 IW131075:IW131079 IW131085:IW196609 IW196611:IW196615 IW196621:IW262145 IW262147:IW262151 IW262157:IW327681 IW327683:IW327687 IW327693:IW393217 IW393219:IW393223 IW393229:IW458753 IW458755:IW458759 IW458765:IW524289 IW524291:IW524295 IW524301:IW589825 IW589827:IW589831 IW589837:IW655361 IW655363:IW655367 IW655373:IW720897 IW720899:IW720903 IW720909:IW786433 IW786435:IW786439 IW786445:IW851969 IW851971:IW851975 IW851981:IW917505 IW917507:IW917511 IW917517:IW983041 IW983043:IW983047 IW983053:IW1048576 SS3:SS7 SS13:SS65537 SS65539:SS65543 SS65549:SS131073 SS131075:SS131079 SS131085:SS196609 SS196611:SS196615 SS196621:SS262145 SS262147:SS262151 SS262157:SS327681 SS327683:SS327687 SS327693:SS393217 SS393219:SS393223 SS393229:SS458753 SS458755:SS458759 SS458765:SS524289 SS524291:SS524295 SS524301:SS589825 SS589827:SS589831 SS589837:SS655361 SS655363:SS655367 SS655373:SS720897 SS720899:SS720903 SS720909:SS786433 SS786435:SS786439 SS786445:SS851969 SS851971:SS851975 SS851981:SS917505 SS917507:SS917511 SS917517:SS983041 SS983043:SS983047 SS983053:SS1048576 ACO3:ACO7 ACO13:ACO65537 ACO65539:ACO65543 ACO65549:ACO131073 ACO131075:ACO131079 ACO131085:ACO196609 ACO196611:ACO196615 ACO196621:ACO262145 ACO262147:ACO262151 ACO262157:ACO327681 ACO327683:ACO327687 ACO327693:ACO393217 ACO393219:ACO393223 ACO393229:ACO458753 ACO458755:ACO458759 ACO458765:ACO524289 ACO524291:ACO524295 ACO524301:ACO589825 ACO589827:ACO589831 ACO589837:ACO655361 ACO655363:ACO655367 ACO655373:ACO720897 ACO720899:ACO720903 ACO720909:ACO786433 ACO786435:ACO786439 ACO786445:ACO851969 ACO851971:ACO851975 ACO851981:ACO917505 ACO917507:ACO917511 ACO917517:ACO983041 ACO983043:ACO983047 ACO983053:ACO1048576 AMK3:AMK7 AMK13:AMK65537 AMK65539:AMK65543 AMK65549:AMK131073 AMK131075:AMK131079 AMK131085:AMK196609 AMK196611:AMK196615 AMK196621:AMK262145 AMK262147:AMK262151 AMK262157:AMK327681 AMK327683:AMK327687 AMK327693:AMK393217 AMK393219:AMK393223 AMK393229:AMK458753 AMK458755:AMK458759 AMK458765:AMK524289 AMK524291:AMK524295 AMK524301:AMK589825 AMK589827:AMK589831 AMK589837:AMK655361 AMK655363:AMK655367 AMK655373:AMK720897 AMK720899:AMK720903 AMK720909:AMK786433 AMK786435:AMK786439 AMK786445:AMK851969 AMK851971:AMK851975 AMK851981:AMK917505 AMK917507:AMK917511 AMK917517:AMK983041 AMK983043:AMK983047 AMK983053:AMK1048576 AWG3:AWG7 AWG13:AWG65537 AWG65539:AWG65543 AWG65549:AWG131073 AWG131075:AWG131079 AWG131085:AWG196609 AWG196611:AWG196615 AWG196621:AWG262145 AWG262147:AWG262151 AWG262157:AWG327681 AWG327683:AWG327687 AWG327693:AWG393217 AWG393219:AWG393223 AWG393229:AWG458753 AWG458755:AWG458759 AWG458765:AWG524289 AWG524291:AWG524295 AWG524301:AWG589825 AWG589827:AWG589831 AWG589837:AWG655361 AWG655363:AWG655367 AWG655373:AWG720897 AWG720899:AWG720903 AWG720909:AWG786433 AWG786435:AWG786439 AWG786445:AWG851969 AWG851971:AWG851975 AWG851981:AWG917505 AWG917507:AWG917511 AWG917517:AWG983041 AWG983043:AWG983047 AWG983053:AWG1048576 BGC3:BGC7 BGC13:BGC65537 BGC65539:BGC65543 BGC65549:BGC131073 BGC131075:BGC131079 BGC131085:BGC196609 BGC196611:BGC196615 BGC196621:BGC262145 BGC262147:BGC262151 BGC262157:BGC327681 BGC327683:BGC327687 BGC327693:BGC393217 BGC393219:BGC393223 BGC393229:BGC458753 BGC458755:BGC458759 BGC458765:BGC524289 BGC524291:BGC524295 BGC524301:BGC589825 BGC589827:BGC589831 BGC589837:BGC655361 BGC655363:BGC655367 BGC655373:BGC720897 BGC720899:BGC720903 BGC720909:BGC786433 BGC786435:BGC786439 BGC786445:BGC851969 BGC851971:BGC851975 BGC851981:BGC917505 BGC917507:BGC917511 BGC917517:BGC983041 BGC983043:BGC983047 BGC983053:BGC1048576 BPY3:BPY7 BPY13:BPY65537 BPY65539:BPY65543 BPY65549:BPY131073 BPY131075:BPY131079 BPY131085:BPY196609 BPY196611:BPY196615 BPY196621:BPY262145 BPY262147:BPY262151 BPY262157:BPY327681 BPY327683:BPY327687 BPY327693:BPY393217 BPY393219:BPY393223 BPY393229:BPY458753 BPY458755:BPY458759 BPY458765:BPY524289 BPY524291:BPY524295 BPY524301:BPY589825 BPY589827:BPY589831 BPY589837:BPY655361 BPY655363:BPY655367 BPY655373:BPY720897 BPY720899:BPY720903 BPY720909:BPY786433 BPY786435:BPY786439 BPY786445:BPY851969 BPY851971:BPY851975 BPY851981:BPY917505 BPY917507:BPY917511 BPY917517:BPY983041 BPY983043:BPY983047 BPY983053:BPY1048576 BZU3:BZU7 BZU13:BZU65537 BZU65539:BZU65543 BZU65549:BZU131073 BZU131075:BZU131079 BZU131085:BZU196609 BZU196611:BZU196615 BZU196621:BZU262145 BZU262147:BZU262151 BZU262157:BZU327681 BZU327683:BZU327687 BZU327693:BZU393217 BZU393219:BZU393223 BZU393229:BZU458753 BZU458755:BZU458759 BZU458765:BZU524289 BZU524291:BZU524295 BZU524301:BZU589825 BZU589827:BZU589831 BZU589837:BZU655361 BZU655363:BZU655367 BZU655373:BZU720897 BZU720899:BZU720903 BZU720909:BZU786433 BZU786435:BZU786439 BZU786445:BZU851969 BZU851971:BZU851975 BZU851981:BZU917505 BZU917507:BZU917511 BZU917517:BZU983041 BZU983043:BZU983047 BZU983053:BZU1048576 CJQ3:CJQ7 CJQ13:CJQ65537 CJQ65539:CJQ65543 CJQ65549:CJQ131073 CJQ131075:CJQ131079 CJQ131085:CJQ196609 CJQ196611:CJQ196615 CJQ196621:CJQ262145 CJQ262147:CJQ262151 CJQ262157:CJQ327681 CJQ327683:CJQ327687 CJQ327693:CJQ393217 CJQ393219:CJQ393223 CJQ393229:CJQ458753 CJQ458755:CJQ458759 CJQ458765:CJQ524289 CJQ524291:CJQ524295 CJQ524301:CJQ589825 CJQ589827:CJQ589831 CJQ589837:CJQ655361 CJQ655363:CJQ655367 CJQ655373:CJQ720897 CJQ720899:CJQ720903 CJQ720909:CJQ786433 CJQ786435:CJQ786439 CJQ786445:CJQ851969 CJQ851971:CJQ851975 CJQ851981:CJQ917505 CJQ917507:CJQ917511 CJQ917517:CJQ983041 CJQ983043:CJQ983047 CJQ983053:CJQ1048576 CTM3:CTM7 CTM13:CTM65537 CTM65539:CTM65543 CTM65549:CTM131073 CTM131075:CTM131079 CTM131085:CTM196609 CTM196611:CTM196615 CTM196621:CTM262145 CTM262147:CTM262151 CTM262157:CTM327681 CTM327683:CTM327687 CTM327693:CTM393217 CTM393219:CTM393223 CTM393229:CTM458753 CTM458755:CTM458759 CTM458765:CTM524289 CTM524291:CTM524295 CTM524301:CTM589825 CTM589827:CTM589831 CTM589837:CTM655361 CTM655363:CTM655367 CTM655373:CTM720897 CTM720899:CTM720903 CTM720909:CTM786433 CTM786435:CTM786439 CTM786445:CTM851969 CTM851971:CTM851975 CTM851981:CTM917505 CTM917507:CTM917511 CTM917517:CTM983041 CTM983043:CTM983047 CTM983053:CTM1048576 DDI3:DDI7 DDI13:DDI65537 DDI65539:DDI65543 DDI65549:DDI131073 DDI131075:DDI131079 DDI131085:DDI196609 DDI196611:DDI196615 DDI196621:DDI262145 DDI262147:DDI262151 DDI262157:DDI327681 DDI327683:DDI327687 DDI327693:DDI393217 DDI393219:DDI393223 DDI393229:DDI458753 DDI458755:DDI458759 DDI458765:DDI524289 DDI524291:DDI524295 DDI524301:DDI589825 DDI589827:DDI589831 DDI589837:DDI655361 DDI655363:DDI655367 DDI655373:DDI720897 DDI720899:DDI720903 DDI720909:DDI786433 DDI786435:DDI786439 DDI786445:DDI851969 DDI851971:DDI851975 DDI851981:DDI917505 DDI917507:DDI917511 DDI917517:DDI983041 DDI983043:DDI983047 DDI983053:DDI1048576 DNE3:DNE7 DNE13:DNE65537 DNE65539:DNE65543 DNE65549:DNE131073 DNE131075:DNE131079 DNE131085:DNE196609 DNE196611:DNE196615 DNE196621:DNE262145 DNE262147:DNE262151 DNE262157:DNE327681 DNE327683:DNE327687 DNE327693:DNE393217 DNE393219:DNE393223 DNE393229:DNE458753 DNE458755:DNE458759 DNE458765:DNE524289 DNE524291:DNE524295 DNE524301:DNE589825 DNE589827:DNE589831 DNE589837:DNE655361 DNE655363:DNE655367 DNE655373:DNE720897 DNE720899:DNE720903 DNE720909:DNE786433 DNE786435:DNE786439 DNE786445:DNE851969 DNE851971:DNE851975 DNE851981:DNE917505 DNE917507:DNE917511 DNE917517:DNE983041 DNE983043:DNE983047 DNE983053:DNE1048576 DXA3:DXA7 DXA13:DXA65537 DXA65539:DXA65543 DXA65549:DXA131073 DXA131075:DXA131079 DXA131085:DXA196609 DXA196611:DXA196615 DXA196621:DXA262145 DXA262147:DXA262151 DXA262157:DXA327681 DXA327683:DXA327687 DXA327693:DXA393217 DXA393219:DXA393223 DXA393229:DXA458753 DXA458755:DXA458759 DXA458765:DXA524289 DXA524291:DXA524295 DXA524301:DXA589825 DXA589827:DXA589831 DXA589837:DXA655361 DXA655363:DXA655367 DXA655373:DXA720897 DXA720899:DXA720903 DXA720909:DXA786433 DXA786435:DXA786439 DXA786445:DXA851969 DXA851971:DXA851975 DXA851981:DXA917505 DXA917507:DXA917511 DXA917517:DXA983041 DXA983043:DXA983047 DXA983053:DXA1048576 EGW3:EGW7 EGW13:EGW65537 EGW65539:EGW65543 EGW65549:EGW131073 EGW131075:EGW131079 EGW131085:EGW196609 EGW196611:EGW196615 EGW196621:EGW262145 EGW262147:EGW262151 EGW262157:EGW327681 EGW327683:EGW327687 EGW327693:EGW393217 EGW393219:EGW393223 EGW393229:EGW458753 EGW458755:EGW458759 EGW458765:EGW524289 EGW524291:EGW524295 EGW524301:EGW589825 EGW589827:EGW589831 EGW589837:EGW655361 EGW655363:EGW655367 EGW655373:EGW720897 EGW720899:EGW720903 EGW720909:EGW786433 EGW786435:EGW786439 EGW786445:EGW851969 EGW851971:EGW851975 EGW851981:EGW917505 EGW917507:EGW917511 EGW917517:EGW983041 EGW983043:EGW983047 EGW983053:EGW1048576 EQS3:EQS7 EQS13:EQS65537 EQS65539:EQS65543 EQS65549:EQS131073 EQS131075:EQS131079 EQS131085:EQS196609 EQS196611:EQS196615 EQS196621:EQS262145 EQS262147:EQS262151 EQS262157:EQS327681 EQS327683:EQS327687 EQS327693:EQS393217 EQS393219:EQS393223 EQS393229:EQS458753 EQS458755:EQS458759 EQS458765:EQS524289 EQS524291:EQS524295 EQS524301:EQS589825 EQS589827:EQS589831 EQS589837:EQS655361 EQS655363:EQS655367 EQS655373:EQS720897 EQS720899:EQS720903 EQS720909:EQS786433 EQS786435:EQS786439 EQS786445:EQS851969 EQS851971:EQS851975 EQS851981:EQS917505 EQS917507:EQS917511 EQS917517:EQS983041 EQS983043:EQS983047 EQS983053:EQS1048576 FAO3:FAO7 FAO13:FAO65537 FAO65539:FAO65543 FAO65549:FAO131073 FAO131075:FAO131079 FAO131085:FAO196609 FAO196611:FAO196615 FAO196621:FAO262145 FAO262147:FAO262151 FAO262157:FAO327681 FAO327683:FAO327687 FAO327693:FAO393217 FAO393219:FAO393223 FAO393229:FAO458753 FAO458755:FAO458759 FAO458765:FAO524289 FAO524291:FAO524295 FAO524301:FAO589825 FAO589827:FAO589831 FAO589837:FAO655361 FAO655363:FAO655367 FAO655373:FAO720897 FAO720899:FAO720903 FAO720909:FAO786433 FAO786435:FAO786439 FAO786445:FAO851969 FAO851971:FAO851975 FAO851981:FAO917505 FAO917507:FAO917511 FAO917517:FAO983041 FAO983043:FAO983047 FAO983053:FAO1048576 FKK3:FKK7 FKK13:FKK65537 FKK65539:FKK65543 FKK65549:FKK131073 FKK131075:FKK131079 FKK131085:FKK196609 FKK196611:FKK196615 FKK196621:FKK262145 FKK262147:FKK262151 FKK262157:FKK327681 FKK327683:FKK327687 FKK327693:FKK393217 FKK393219:FKK393223 FKK393229:FKK458753 FKK458755:FKK458759 FKK458765:FKK524289 FKK524291:FKK524295 FKK524301:FKK589825 FKK589827:FKK589831 FKK589837:FKK655361 FKK655363:FKK655367 FKK655373:FKK720897 FKK720899:FKK720903 FKK720909:FKK786433 FKK786435:FKK786439 FKK786445:FKK851969 FKK851971:FKK851975 FKK851981:FKK917505 FKK917507:FKK917511 FKK917517:FKK983041 FKK983043:FKK983047 FKK983053:FKK1048576 FUG3:FUG7 FUG13:FUG65537 FUG65539:FUG65543 FUG65549:FUG131073 FUG131075:FUG131079 FUG131085:FUG196609 FUG196611:FUG196615 FUG196621:FUG262145 FUG262147:FUG262151 FUG262157:FUG327681 FUG327683:FUG327687 FUG327693:FUG393217 FUG393219:FUG393223 FUG393229:FUG458753 FUG458755:FUG458759 FUG458765:FUG524289 FUG524291:FUG524295 FUG524301:FUG589825 FUG589827:FUG589831 FUG589837:FUG655361 FUG655363:FUG655367 FUG655373:FUG720897 FUG720899:FUG720903 FUG720909:FUG786433 FUG786435:FUG786439 FUG786445:FUG851969 FUG851971:FUG851975 FUG851981:FUG917505 FUG917507:FUG917511 FUG917517:FUG983041 FUG983043:FUG983047 FUG983053:FUG1048576 GEC3:GEC7 GEC13:GEC65537 GEC65539:GEC65543 GEC65549:GEC131073 GEC131075:GEC131079 GEC131085:GEC196609 GEC196611:GEC196615 GEC196621:GEC262145 GEC262147:GEC262151 GEC262157:GEC327681 GEC327683:GEC327687 GEC327693:GEC393217 GEC393219:GEC393223 GEC393229:GEC458753 GEC458755:GEC458759 GEC458765:GEC524289 GEC524291:GEC524295 GEC524301:GEC589825 GEC589827:GEC589831 GEC589837:GEC655361 GEC655363:GEC655367 GEC655373:GEC720897 GEC720899:GEC720903 GEC720909:GEC786433 GEC786435:GEC786439 GEC786445:GEC851969 GEC851971:GEC851975 GEC851981:GEC917505 GEC917507:GEC917511 GEC917517:GEC983041 GEC983043:GEC983047 GEC983053:GEC1048576 GNY3:GNY7 GNY13:GNY65537 GNY65539:GNY65543 GNY65549:GNY131073 GNY131075:GNY131079 GNY131085:GNY196609 GNY196611:GNY196615 GNY196621:GNY262145 GNY262147:GNY262151 GNY262157:GNY327681 GNY327683:GNY327687 GNY327693:GNY393217 GNY393219:GNY393223 GNY393229:GNY458753 GNY458755:GNY458759 GNY458765:GNY524289 GNY524291:GNY524295 GNY524301:GNY589825 GNY589827:GNY589831 GNY589837:GNY655361 GNY655363:GNY655367 GNY655373:GNY720897 GNY720899:GNY720903 GNY720909:GNY786433 GNY786435:GNY786439 GNY786445:GNY851969 GNY851971:GNY851975 GNY851981:GNY917505 GNY917507:GNY917511 GNY917517:GNY983041 GNY983043:GNY983047 GNY983053:GNY1048576 GXU3:GXU7 GXU13:GXU65537 GXU65539:GXU65543 GXU65549:GXU131073 GXU131075:GXU131079 GXU131085:GXU196609 GXU196611:GXU196615 GXU196621:GXU262145 GXU262147:GXU262151 GXU262157:GXU327681 GXU327683:GXU327687 GXU327693:GXU393217 GXU393219:GXU393223 GXU393229:GXU458753 GXU458755:GXU458759 GXU458765:GXU524289 GXU524291:GXU524295 GXU524301:GXU589825 GXU589827:GXU589831 GXU589837:GXU655361 GXU655363:GXU655367 GXU655373:GXU720897 GXU720899:GXU720903 GXU720909:GXU786433 GXU786435:GXU786439 GXU786445:GXU851969 GXU851971:GXU851975 GXU851981:GXU917505 GXU917507:GXU917511 GXU917517:GXU983041 GXU983043:GXU983047 GXU983053:GXU1048576 HHQ3:HHQ7 HHQ13:HHQ65537 HHQ65539:HHQ65543 HHQ65549:HHQ131073 HHQ131075:HHQ131079 HHQ131085:HHQ196609 HHQ196611:HHQ196615 HHQ196621:HHQ262145 HHQ262147:HHQ262151 HHQ262157:HHQ327681 HHQ327683:HHQ327687 HHQ327693:HHQ393217 HHQ393219:HHQ393223 HHQ393229:HHQ458753 HHQ458755:HHQ458759 HHQ458765:HHQ524289 HHQ524291:HHQ524295 HHQ524301:HHQ589825 HHQ589827:HHQ589831 HHQ589837:HHQ655361 HHQ655363:HHQ655367 HHQ655373:HHQ720897 HHQ720899:HHQ720903 HHQ720909:HHQ786433 HHQ786435:HHQ786439 HHQ786445:HHQ851969 HHQ851971:HHQ851975 HHQ851981:HHQ917505 HHQ917507:HHQ917511 HHQ917517:HHQ983041 HHQ983043:HHQ983047 HHQ983053:HHQ1048576 HRM3:HRM7 HRM13:HRM65537 HRM65539:HRM65543 HRM65549:HRM131073 HRM131075:HRM131079 HRM131085:HRM196609 HRM196611:HRM196615 HRM196621:HRM262145 HRM262147:HRM262151 HRM262157:HRM327681 HRM327683:HRM327687 HRM327693:HRM393217 HRM393219:HRM393223 HRM393229:HRM458753 HRM458755:HRM458759 HRM458765:HRM524289 HRM524291:HRM524295 HRM524301:HRM589825 HRM589827:HRM589831 HRM589837:HRM655361 HRM655363:HRM655367 HRM655373:HRM720897 HRM720899:HRM720903 HRM720909:HRM786433 HRM786435:HRM786439 HRM786445:HRM851969 HRM851971:HRM851975 HRM851981:HRM917505 HRM917507:HRM917511 HRM917517:HRM983041 HRM983043:HRM983047 HRM983053:HRM1048576 IBI3:IBI7 IBI13:IBI65537 IBI65539:IBI65543 IBI65549:IBI131073 IBI131075:IBI131079 IBI131085:IBI196609 IBI196611:IBI196615 IBI196621:IBI262145 IBI262147:IBI262151 IBI262157:IBI327681 IBI327683:IBI327687 IBI327693:IBI393217 IBI393219:IBI393223 IBI393229:IBI458753 IBI458755:IBI458759 IBI458765:IBI524289 IBI524291:IBI524295 IBI524301:IBI589825 IBI589827:IBI589831 IBI589837:IBI655361 IBI655363:IBI655367 IBI655373:IBI720897 IBI720899:IBI720903 IBI720909:IBI786433 IBI786435:IBI786439 IBI786445:IBI851969 IBI851971:IBI851975 IBI851981:IBI917505 IBI917507:IBI917511 IBI917517:IBI983041 IBI983043:IBI983047 IBI983053:IBI1048576 ILE3:ILE7 ILE13:ILE65537 ILE65539:ILE65543 ILE65549:ILE131073 ILE131075:ILE131079 ILE131085:ILE196609 ILE196611:ILE196615 ILE196621:ILE262145 ILE262147:ILE262151 ILE262157:ILE327681 ILE327683:ILE327687 ILE327693:ILE393217 ILE393219:ILE393223 ILE393229:ILE458753 ILE458755:ILE458759 ILE458765:ILE524289 ILE524291:ILE524295 ILE524301:ILE589825 ILE589827:ILE589831 ILE589837:ILE655361 ILE655363:ILE655367 ILE655373:ILE720897 ILE720899:ILE720903 ILE720909:ILE786433 ILE786435:ILE786439 ILE786445:ILE851969 ILE851971:ILE851975 ILE851981:ILE917505 ILE917507:ILE917511 ILE917517:ILE983041 ILE983043:ILE983047 ILE983053:ILE1048576 IVA3:IVA7 IVA13:IVA65537 IVA65539:IVA65543 IVA65549:IVA131073 IVA131075:IVA131079 IVA131085:IVA196609 IVA196611:IVA196615 IVA196621:IVA262145 IVA262147:IVA262151 IVA262157:IVA327681 IVA327683:IVA327687 IVA327693:IVA393217 IVA393219:IVA393223 IVA393229:IVA458753 IVA458755:IVA458759 IVA458765:IVA524289 IVA524291:IVA524295 IVA524301:IVA589825 IVA589827:IVA589831 IVA589837:IVA655361 IVA655363:IVA655367 IVA655373:IVA720897 IVA720899:IVA720903 IVA720909:IVA786433 IVA786435:IVA786439 IVA786445:IVA851969 IVA851971:IVA851975 IVA851981:IVA917505 IVA917507:IVA917511 IVA917517:IVA983041 IVA983043:IVA983047 IVA983053:IVA1048576 JEW3:JEW7 JEW13:JEW65537 JEW65539:JEW65543 JEW65549:JEW131073 JEW131075:JEW131079 JEW131085:JEW196609 JEW196611:JEW196615 JEW196621:JEW262145 JEW262147:JEW262151 JEW262157:JEW327681 JEW327683:JEW327687 JEW327693:JEW393217 JEW393219:JEW393223 JEW393229:JEW458753 JEW458755:JEW458759 JEW458765:JEW524289 JEW524291:JEW524295 JEW524301:JEW589825 JEW589827:JEW589831 JEW589837:JEW655361 JEW655363:JEW655367 JEW655373:JEW720897 JEW720899:JEW720903 JEW720909:JEW786433 JEW786435:JEW786439 JEW786445:JEW851969 JEW851971:JEW851975 JEW851981:JEW917505 JEW917507:JEW917511 JEW917517:JEW983041 JEW983043:JEW983047 JEW983053:JEW1048576 JOS3:JOS7 JOS13:JOS65537 JOS65539:JOS65543 JOS65549:JOS131073 JOS131075:JOS131079 JOS131085:JOS196609 JOS196611:JOS196615 JOS196621:JOS262145 JOS262147:JOS262151 JOS262157:JOS327681 JOS327683:JOS327687 JOS327693:JOS393217 JOS393219:JOS393223 JOS393229:JOS458753 JOS458755:JOS458759 JOS458765:JOS524289 JOS524291:JOS524295 JOS524301:JOS589825 JOS589827:JOS589831 JOS589837:JOS655361 JOS655363:JOS655367 JOS655373:JOS720897 JOS720899:JOS720903 JOS720909:JOS786433 JOS786435:JOS786439 JOS786445:JOS851969 JOS851971:JOS851975 JOS851981:JOS917505 JOS917507:JOS917511 JOS917517:JOS983041 JOS983043:JOS983047 JOS983053:JOS1048576 JYO3:JYO7 JYO13:JYO65537 JYO65539:JYO65543 JYO65549:JYO131073 JYO131075:JYO131079 JYO131085:JYO196609 JYO196611:JYO196615 JYO196621:JYO262145 JYO262147:JYO262151 JYO262157:JYO327681 JYO327683:JYO327687 JYO327693:JYO393217 JYO393219:JYO393223 JYO393229:JYO458753 JYO458755:JYO458759 JYO458765:JYO524289 JYO524291:JYO524295 JYO524301:JYO589825 JYO589827:JYO589831 JYO589837:JYO655361 JYO655363:JYO655367 JYO655373:JYO720897 JYO720899:JYO720903 JYO720909:JYO786433 JYO786435:JYO786439 JYO786445:JYO851969 JYO851971:JYO851975 JYO851981:JYO917505 JYO917507:JYO917511 JYO917517:JYO983041 JYO983043:JYO983047 JYO983053:JYO1048576 KIK3:KIK7 KIK13:KIK65537 KIK65539:KIK65543 KIK65549:KIK131073 KIK131075:KIK131079 KIK131085:KIK196609 KIK196611:KIK196615 KIK196621:KIK262145 KIK262147:KIK262151 KIK262157:KIK327681 KIK327683:KIK327687 KIK327693:KIK393217 KIK393219:KIK393223 KIK393229:KIK458753 KIK458755:KIK458759 KIK458765:KIK524289 KIK524291:KIK524295 KIK524301:KIK589825 KIK589827:KIK589831 KIK589837:KIK655361 KIK655363:KIK655367 KIK655373:KIK720897 KIK720899:KIK720903 KIK720909:KIK786433 KIK786435:KIK786439 KIK786445:KIK851969 KIK851971:KIK851975 KIK851981:KIK917505 KIK917507:KIK917511 KIK917517:KIK983041 KIK983043:KIK983047 KIK983053:KIK1048576 KSG3:KSG7 KSG13:KSG65537 KSG65539:KSG65543 KSG65549:KSG131073 KSG131075:KSG131079 KSG131085:KSG196609 KSG196611:KSG196615 KSG196621:KSG262145 KSG262147:KSG262151 KSG262157:KSG327681 KSG327683:KSG327687 KSG327693:KSG393217 KSG393219:KSG393223 KSG393229:KSG458753 KSG458755:KSG458759 KSG458765:KSG524289 KSG524291:KSG524295 KSG524301:KSG589825 KSG589827:KSG589831 KSG589837:KSG655361 KSG655363:KSG655367 KSG655373:KSG720897 KSG720899:KSG720903 KSG720909:KSG786433 KSG786435:KSG786439 KSG786445:KSG851969 KSG851971:KSG851975 KSG851981:KSG917505 KSG917507:KSG917511 KSG917517:KSG983041 KSG983043:KSG983047 KSG983053:KSG1048576 LCC3:LCC7 LCC13:LCC65537 LCC65539:LCC65543 LCC65549:LCC131073 LCC131075:LCC131079 LCC131085:LCC196609 LCC196611:LCC196615 LCC196621:LCC262145 LCC262147:LCC262151 LCC262157:LCC327681 LCC327683:LCC327687 LCC327693:LCC393217 LCC393219:LCC393223 LCC393229:LCC458753 LCC458755:LCC458759 LCC458765:LCC524289 LCC524291:LCC524295 LCC524301:LCC589825 LCC589827:LCC589831 LCC589837:LCC655361 LCC655363:LCC655367 LCC655373:LCC720897 LCC720899:LCC720903 LCC720909:LCC786433 LCC786435:LCC786439 LCC786445:LCC851969 LCC851971:LCC851975 LCC851981:LCC917505 LCC917507:LCC917511 LCC917517:LCC983041 LCC983043:LCC983047 LCC983053:LCC1048576 LLY3:LLY7 LLY13:LLY65537 LLY65539:LLY65543 LLY65549:LLY131073 LLY131075:LLY131079 LLY131085:LLY196609 LLY196611:LLY196615 LLY196621:LLY262145 LLY262147:LLY262151 LLY262157:LLY327681 LLY327683:LLY327687 LLY327693:LLY393217 LLY393219:LLY393223 LLY393229:LLY458753 LLY458755:LLY458759 LLY458765:LLY524289 LLY524291:LLY524295 LLY524301:LLY589825 LLY589827:LLY589831 LLY589837:LLY655361 LLY655363:LLY655367 LLY655373:LLY720897 LLY720899:LLY720903 LLY720909:LLY786433 LLY786435:LLY786439 LLY786445:LLY851969 LLY851971:LLY851975 LLY851981:LLY917505 LLY917507:LLY917511 LLY917517:LLY983041 LLY983043:LLY983047 LLY983053:LLY1048576 LVU3:LVU7 LVU13:LVU65537 LVU65539:LVU65543 LVU65549:LVU131073 LVU131075:LVU131079 LVU131085:LVU196609 LVU196611:LVU196615 LVU196621:LVU262145 LVU262147:LVU262151 LVU262157:LVU327681 LVU327683:LVU327687 LVU327693:LVU393217 LVU393219:LVU393223 LVU393229:LVU458753 LVU458755:LVU458759 LVU458765:LVU524289 LVU524291:LVU524295 LVU524301:LVU589825 LVU589827:LVU589831 LVU589837:LVU655361 LVU655363:LVU655367 LVU655373:LVU720897 LVU720899:LVU720903 LVU720909:LVU786433 LVU786435:LVU786439 LVU786445:LVU851969 LVU851971:LVU851975 LVU851981:LVU917505 LVU917507:LVU917511 LVU917517:LVU983041 LVU983043:LVU983047 LVU983053:LVU1048576 MFQ3:MFQ7 MFQ13:MFQ65537 MFQ65539:MFQ65543 MFQ65549:MFQ131073 MFQ131075:MFQ131079 MFQ131085:MFQ196609 MFQ196611:MFQ196615 MFQ196621:MFQ262145 MFQ262147:MFQ262151 MFQ262157:MFQ327681 MFQ327683:MFQ327687 MFQ327693:MFQ393217 MFQ393219:MFQ393223 MFQ393229:MFQ458753 MFQ458755:MFQ458759 MFQ458765:MFQ524289 MFQ524291:MFQ524295 MFQ524301:MFQ589825 MFQ589827:MFQ589831 MFQ589837:MFQ655361 MFQ655363:MFQ655367 MFQ655373:MFQ720897 MFQ720899:MFQ720903 MFQ720909:MFQ786433 MFQ786435:MFQ786439 MFQ786445:MFQ851969 MFQ851971:MFQ851975 MFQ851981:MFQ917505 MFQ917507:MFQ917511 MFQ917517:MFQ983041 MFQ983043:MFQ983047 MFQ983053:MFQ1048576 MPM3:MPM7 MPM13:MPM65537 MPM65539:MPM65543 MPM65549:MPM131073 MPM131075:MPM131079 MPM131085:MPM196609 MPM196611:MPM196615 MPM196621:MPM262145 MPM262147:MPM262151 MPM262157:MPM327681 MPM327683:MPM327687 MPM327693:MPM393217 MPM393219:MPM393223 MPM393229:MPM458753 MPM458755:MPM458759 MPM458765:MPM524289 MPM524291:MPM524295 MPM524301:MPM589825 MPM589827:MPM589831 MPM589837:MPM655361 MPM655363:MPM655367 MPM655373:MPM720897 MPM720899:MPM720903 MPM720909:MPM786433 MPM786435:MPM786439 MPM786445:MPM851969 MPM851971:MPM851975 MPM851981:MPM917505 MPM917507:MPM917511 MPM917517:MPM983041 MPM983043:MPM983047 MPM983053:MPM1048576 MZI3:MZI7 MZI13:MZI65537 MZI65539:MZI65543 MZI65549:MZI131073 MZI131075:MZI131079 MZI131085:MZI196609 MZI196611:MZI196615 MZI196621:MZI262145 MZI262147:MZI262151 MZI262157:MZI327681 MZI327683:MZI327687 MZI327693:MZI393217 MZI393219:MZI393223 MZI393229:MZI458753 MZI458755:MZI458759 MZI458765:MZI524289 MZI524291:MZI524295 MZI524301:MZI589825 MZI589827:MZI589831 MZI589837:MZI655361 MZI655363:MZI655367 MZI655373:MZI720897 MZI720899:MZI720903 MZI720909:MZI786433 MZI786435:MZI786439 MZI786445:MZI851969 MZI851971:MZI851975 MZI851981:MZI917505 MZI917507:MZI917511 MZI917517:MZI983041 MZI983043:MZI983047 MZI983053:MZI1048576 NJE3:NJE7 NJE13:NJE65537 NJE65539:NJE65543 NJE65549:NJE131073 NJE131075:NJE131079 NJE131085:NJE196609 NJE196611:NJE196615 NJE196621:NJE262145 NJE262147:NJE262151 NJE262157:NJE327681 NJE327683:NJE327687 NJE327693:NJE393217 NJE393219:NJE393223 NJE393229:NJE458753 NJE458755:NJE458759 NJE458765:NJE524289 NJE524291:NJE524295 NJE524301:NJE589825 NJE589827:NJE589831 NJE589837:NJE655361 NJE655363:NJE655367 NJE655373:NJE720897 NJE720899:NJE720903 NJE720909:NJE786433 NJE786435:NJE786439 NJE786445:NJE851969 NJE851971:NJE851975 NJE851981:NJE917505 NJE917507:NJE917511 NJE917517:NJE983041 NJE983043:NJE983047 NJE983053:NJE1048576 NTA3:NTA7 NTA13:NTA65537 NTA65539:NTA65543 NTA65549:NTA131073 NTA131075:NTA131079 NTA131085:NTA196609 NTA196611:NTA196615 NTA196621:NTA262145 NTA262147:NTA262151 NTA262157:NTA327681 NTA327683:NTA327687 NTA327693:NTA393217 NTA393219:NTA393223 NTA393229:NTA458753 NTA458755:NTA458759 NTA458765:NTA524289 NTA524291:NTA524295 NTA524301:NTA589825 NTA589827:NTA589831 NTA589837:NTA655361 NTA655363:NTA655367 NTA655373:NTA720897 NTA720899:NTA720903 NTA720909:NTA786433 NTA786435:NTA786439 NTA786445:NTA851969 NTA851971:NTA851975 NTA851981:NTA917505 NTA917507:NTA917511 NTA917517:NTA983041 NTA983043:NTA983047 NTA983053:NTA1048576 OCW3:OCW7 OCW13:OCW65537 OCW65539:OCW65543 OCW65549:OCW131073 OCW131075:OCW131079 OCW131085:OCW196609 OCW196611:OCW196615 OCW196621:OCW262145 OCW262147:OCW262151 OCW262157:OCW327681 OCW327683:OCW327687 OCW327693:OCW393217 OCW393219:OCW393223 OCW393229:OCW458753 OCW458755:OCW458759 OCW458765:OCW524289 OCW524291:OCW524295 OCW524301:OCW589825 OCW589827:OCW589831 OCW589837:OCW655361 OCW655363:OCW655367 OCW655373:OCW720897 OCW720899:OCW720903 OCW720909:OCW786433 OCW786435:OCW786439 OCW786445:OCW851969 OCW851971:OCW851975 OCW851981:OCW917505 OCW917507:OCW917511 OCW917517:OCW983041 OCW983043:OCW983047 OCW983053:OCW1048576 OMS3:OMS7 OMS13:OMS65537 OMS65539:OMS65543 OMS65549:OMS131073 OMS131075:OMS131079 OMS131085:OMS196609 OMS196611:OMS196615 OMS196621:OMS262145 OMS262147:OMS262151 OMS262157:OMS327681 OMS327683:OMS327687 OMS327693:OMS393217 OMS393219:OMS393223 OMS393229:OMS458753 OMS458755:OMS458759 OMS458765:OMS524289 OMS524291:OMS524295 OMS524301:OMS589825 OMS589827:OMS589831 OMS589837:OMS655361 OMS655363:OMS655367 OMS655373:OMS720897 OMS720899:OMS720903 OMS720909:OMS786433 OMS786435:OMS786439 OMS786445:OMS851969 OMS851971:OMS851975 OMS851981:OMS917505 OMS917507:OMS917511 OMS917517:OMS983041 OMS983043:OMS983047 OMS983053:OMS1048576 OWO3:OWO7 OWO13:OWO65537 OWO65539:OWO65543 OWO65549:OWO131073 OWO131075:OWO131079 OWO131085:OWO196609 OWO196611:OWO196615 OWO196621:OWO262145 OWO262147:OWO262151 OWO262157:OWO327681 OWO327683:OWO327687 OWO327693:OWO393217 OWO393219:OWO393223 OWO393229:OWO458753 OWO458755:OWO458759 OWO458765:OWO524289 OWO524291:OWO524295 OWO524301:OWO589825 OWO589827:OWO589831 OWO589837:OWO655361 OWO655363:OWO655367 OWO655373:OWO720897 OWO720899:OWO720903 OWO720909:OWO786433 OWO786435:OWO786439 OWO786445:OWO851969 OWO851971:OWO851975 OWO851981:OWO917505 OWO917507:OWO917511 OWO917517:OWO983041 OWO983043:OWO983047 OWO983053:OWO1048576 PGK3:PGK7 PGK13:PGK65537 PGK65539:PGK65543 PGK65549:PGK131073 PGK131075:PGK131079 PGK131085:PGK196609 PGK196611:PGK196615 PGK196621:PGK262145 PGK262147:PGK262151 PGK262157:PGK327681 PGK327683:PGK327687 PGK327693:PGK393217 PGK393219:PGK393223 PGK393229:PGK458753 PGK458755:PGK458759 PGK458765:PGK524289 PGK524291:PGK524295 PGK524301:PGK589825 PGK589827:PGK589831 PGK589837:PGK655361 PGK655363:PGK655367 PGK655373:PGK720897 PGK720899:PGK720903 PGK720909:PGK786433 PGK786435:PGK786439 PGK786445:PGK851969 PGK851971:PGK851975 PGK851981:PGK917505 PGK917507:PGK917511 PGK917517:PGK983041 PGK983043:PGK983047 PGK983053:PGK1048576 PQG3:PQG7 PQG13:PQG65537 PQG65539:PQG65543 PQG65549:PQG131073 PQG131075:PQG131079 PQG131085:PQG196609 PQG196611:PQG196615 PQG196621:PQG262145 PQG262147:PQG262151 PQG262157:PQG327681 PQG327683:PQG327687 PQG327693:PQG393217 PQG393219:PQG393223 PQG393229:PQG458753 PQG458755:PQG458759 PQG458765:PQG524289 PQG524291:PQG524295 PQG524301:PQG589825 PQG589827:PQG589831 PQG589837:PQG655361 PQG655363:PQG655367 PQG655373:PQG720897 PQG720899:PQG720903 PQG720909:PQG786433 PQG786435:PQG786439 PQG786445:PQG851969 PQG851971:PQG851975 PQG851981:PQG917505 PQG917507:PQG917511 PQG917517:PQG983041 PQG983043:PQG983047 PQG983053:PQG1048576 QAC3:QAC7 QAC13:QAC65537 QAC65539:QAC65543 QAC65549:QAC131073 QAC131075:QAC131079 QAC131085:QAC196609 QAC196611:QAC196615 QAC196621:QAC262145 QAC262147:QAC262151 QAC262157:QAC327681 QAC327683:QAC327687 QAC327693:QAC393217 QAC393219:QAC393223 QAC393229:QAC458753 QAC458755:QAC458759 QAC458765:QAC524289 QAC524291:QAC524295 QAC524301:QAC589825 QAC589827:QAC589831 QAC589837:QAC655361 QAC655363:QAC655367 QAC655373:QAC720897 QAC720899:QAC720903 QAC720909:QAC786433 QAC786435:QAC786439 QAC786445:QAC851969 QAC851971:QAC851975 QAC851981:QAC917505 QAC917507:QAC917511 QAC917517:QAC983041 QAC983043:QAC983047 QAC983053:QAC1048576 QJY3:QJY7 QJY13:QJY65537 QJY65539:QJY65543 QJY65549:QJY131073 QJY131075:QJY131079 QJY131085:QJY196609 QJY196611:QJY196615 QJY196621:QJY262145 QJY262147:QJY262151 QJY262157:QJY327681 QJY327683:QJY327687 QJY327693:QJY393217 QJY393219:QJY393223 QJY393229:QJY458753 QJY458755:QJY458759 QJY458765:QJY524289 QJY524291:QJY524295 QJY524301:QJY589825 QJY589827:QJY589831 QJY589837:QJY655361 QJY655363:QJY655367 QJY655373:QJY720897 QJY720899:QJY720903 QJY720909:QJY786433 QJY786435:QJY786439 QJY786445:QJY851969 QJY851971:QJY851975 QJY851981:QJY917505 QJY917507:QJY917511 QJY917517:QJY983041 QJY983043:QJY983047 QJY983053:QJY1048576 QTU3:QTU7 QTU13:QTU65537 QTU65539:QTU65543 QTU65549:QTU131073 QTU131075:QTU131079 QTU131085:QTU196609 QTU196611:QTU196615 QTU196621:QTU262145 QTU262147:QTU262151 QTU262157:QTU327681 QTU327683:QTU327687 QTU327693:QTU393217 QTU393219:QTU393223 QTU393229:QTU458753 QTU458755:QTU458759 QTU458765:QTU524289 QTU524291:QTU524295 QTU524301:QTU589825 QTU589827:QTU589831 QTU589837:QTU655361 QTU655363:QTU655367 QTU655373:QTU720897 QTU720899:QTU720903 QTU720909:QTU786433 QTU786435:QTU786439 QTU786445:QTU851969 QTU851971:QTU851975 QTU851981:QTU917505 QTU917507:QTU917511 QTU917517:QTU983041 QTU983043:QTU983047 QTU983053:QTU1048576 RDQ3:RDQ7 RDQ13:RDQ65537 RDQ65539:RDQ65543 RDQ65549:RDQ131073 RDQ131075:RDQ131079 RDQ131085:RDQ196609 RDQ196611:RDQ196615 RDQ196621:RDQ262145 RDQ262147:RDQ262151 RDQ262157:RDQ327681 RDQ327683:RDQ327687 RDQ327693:RDQ393217 RDQ393219:RDQ393223 RDQ393229:RDQ458753 RDQ458755:RDQ458759 RDQ458765:RDQ524289 RDQ524291:RDQ524295 RDQ524301:RDQ589825 RDQ589827:RDQ589831 RDQ589837:RDQ655361 RDQ655363:RDQ655367 RDQ655373:RDQ720897 RDQ720899:RDQ720903 RDQ720909:RDQ786433 RDQ786435:RDQ786439 RDQ786445:RDQ851969 RDQ851971:RDQ851975 RDQ851981:RDQ917505 RDQ917507:RDQ917511 RDQ917517:RDQ983041 RDQ983043:RDQ983047 RDQ983053:RDQ1048576 RNM3:RNM7 RNM13:RNM65537 RNM65539:RNM65543 RNM65549:RNM131073 RNM131075:RNM131079 RNM131085:RNM196609 RNM196611:RNM196615 RNM196621:RNM262145 RNM262147:RNM262151 RNM262157:RNM327681 RNM327683:RNM327687 RNM327693:RNM393217 RNM393219:RNM393223 RNM393229:RNM458753 RNM458755:RNM458759 RNM458765:RNM524289 RNM524291:RNM524295 RNM524301:RNM589825 RNM589827:RNM589831 RNM589837:RNM655361 RNM655363:RNM655367 RNM655373:RNM720897 RNM720899:RNM720903 RNM720909:RNM786433 RNM786435:RNM786439 RNM786445:RNM851969 RNM851971:RNM851975 RNM851981:RNM917505 RNM917507:RNM917511 RNM917517:RNM983041 RNM983043:RNM983047 RNM983053:RNM1048576 RXI3:RXI7 RXI13:RXI65537 RXI65539:RXI65543 RXI65549:RXI131073 RXI131075:RXI131079 RXI131085:RXI196609 RXI196611:RXI196615 RXI196621:RXI262145 RXI262147:RXI262151 RXI262157:RXI327681 RXI327683:RXI327687 RXI327693:RXI393217 RXI393219:RXI393223 RXI393229:RXI458753 RXI458755:RXI458759 RXI458765:RXI524289 RXI524291:RXI524295 RXI524301:RXI589825 RXI589827:RXI589831 RXI589837:RXI655361 RXI655363:RXI655367 RXI655373:RXI720897 RXI720899:RXI720903 RXI720909:RXI786433 RXI786435:RXI786439 RXI786445:RXI851969 RXI851971:RXI851975 RXI851981:RXI917505 RXI917507:RXI917511 RXI917517:RXI983041 RXI983043:RXI983047 RXI983053:RXI1048576 SHE3:SHE7 SHE13:SHE65537 SHE65539:SHE65543 SHE65549:SHE131073 SHE131075:SHE131079 SHE131085:SHE196609 SHE196611:SHE196615 SHE196621:SHE262145 SHE262147:SHE262151 SHE262157:SHE327681 SHE327683:SHE327687 SHE327693:SHE393217 SHE393219:SHE393223 SHE393229:SHE458753 SHE458755:SHE458759 SHE458765:SHE524289 SHE524291:SHE524295 SHE524301:SHE589825 SHE589827:SHE589831 SHE589837:SHE655361 SHE655363:SHE655367 SHE655373:SHE720897 SHE720899:SHE720903 SHE720909:SHE786433 SHE786435:SHE786439 SHE786445:SHE851969 SHE851971:SHE851975 SHE851981:SHE917505 SHE917507:SHE917511 SHE917517:SHE983041 SHE983043:SHE983047 SHE983053:SHE1048576 SRA3:SRA7 SRA13:SRA65537 SRA65539:SRA65543 SRA65549:SRA131073 SRA131075:SRA131079 SRA131085:SRA196609 SRA196611:SRA196615 SRA196621:SRA262145 SRA262147:SRA262151 SRA262157:SRA327681 SRA327683:SRA327687 SRA327693:SRA393217 SRA393219:SRA393223 SRA393229:SRA458753 SRA458755:SRA458759 SRA458765:SRA524289 SRA524291:SRA524295 SRA524301:SRA589825 SRA589827:SRA589831 SRA589837:SRA655361 SRA655363:SRA655367 SRA655373:SRA720897 SRA720899:SRA720903 SRA720909:SRA786433 SRA786435:SRA786439 SRA786445:SRA851969 SRA851971:SRA851975 SRA851981:SRA917505 SRA917507:SRA917511 SRA917517:SRA983041 SRA983043:SRA983047 SRA983053:SRA1048576 TAW3:TAW7 TAW13:TAW65537 TAW65539:TAW65543 TAW65549:TAW131073 TAW131075:TAW131079 TAW131085:TAW196609 TAW196611:TAW196615 TAW196621:TAW262145 TAW262147:TAW262151 TAW262157:TAW327681 TAW327683:TAW327687 TAW327693:TAW393217 TAW393219:TAW393223 TAW393229:TAW458753 TAW458755:TAW458759 TAW458765:TAW524289 TAW524291:TAW524295 TAW524301:TAW589825 TAW589827:TAW589831 TAW589837:TAW655361 TAW655363:TAW655367 TAW655373:TAW720897 TAW720899:TAW720903 TAW720909:TAW786433 TAW786435:TAW786439 TAW786445:TAW851969 TAW851971:TAW851975 TAW851981:TAW917505 TAW917507:TAW917511 TAW917517:TAW983041 TAW983043:TAW983047 TAW983053:TAW1048576 TKS3:TKS7 TKS13:TKS65537 TKS65539:TKS65543 TKS65549:TKS131073 TKS131075:TKS131079 TKS131085:TKS196609 TKS196611:TKS196615 TKS196621:TKS262145 TKS262147:TKS262151 TKS262157:TKS327681 TKS327683:TKS327687 TKS327693:TKS393217 TKS393219:TKS393223 TKS393229:TKS458753 TKS458755:TKS458759 TKS458765:TKS524289 TKS524291:TKS524295 TKS524301:TKS589825 TKS589827:TKS589831 TKS589837:TKS655361 TKS655363:TKS655367 TKS655373:TKS720897 TKS720899:TKS720903 TKS720909:TKS786433 TKS786435:TKS786439 TKS786445:TKS851969 TKS851971:TKS851975 TKS851981:TKS917505 TKS917507:TKS917511 TKS917517:TKS983041 TKS983043:TKS983047 TKS983053:TKS1048576 TUO3:TUO7 TUO13:TUO65537 TUO65539:TUO65543 TUO65549:TUO131073 TUO131075:TUO131079 TUO131085:TUO196609 TUO196611:TUO196615 TUO196621:TUO262145 TUO262147:TUO262151 TUO262157:TUO327681 TUO327683:TUO327687 TUO327693:TUO393217 TUO393219:TUO393223 TUO393229:TUO458753 TUO458755:TUO458759 TUO458765:TUO524289 TUO524291:TUO524295 TUO524301:TUO589825 TUO589827:TUO589831 TUO589837:TUO655361 TUO655363:TUO655367 TUO655373:TUO720897 TUO720899:TUO720903 TUO720909:TUO786433 TUO786435:TUO786439 TUO786445:TUO851969 TUO851971:TUO851975 TUO851981:TUO917505 TUO917507:TUO917511 TUO917517:TUO983041 TUO983043:TUO983047 TUO983053:TUO1048576 UEK3:UEK7 UEK13:UEK65537 UEK65539:UEK65543 UEK65549:UEK131073 UEK131075:UEK131079 UEK131085:UEK196609 UEK196611:UEK196615 UEK196621:UEK262145 UEK262147:UEK262151 UEK262157:UEK327681 UEK327683:UEK327687 UEK327693:UEK393217 UEK393219:UEK393223 UEK393229:UEK458753 UEK458755:UEK458759 UEK458765:UEK524289 UEK524291:UEK524295 UEK524301:UEK589825 UEK589827:UEK589831 UEK589837:UEK655361 UEK655363:UEK655367 UEK655373:UEK720897 UEK720899:UEK720903 UEK720909:UEK786433 UEK786435:UEK786439 UEK786445:UEK851969 UEK851971:UEK851975 UEK851981:UEK917505 UEK917507:UEK917511 UEK917517:UEK983041 UEK983043:UEK983047 UEK983053:UEK1048576 UOG3:UOG7 UOG13:UOG65537 UOG65539:UOG65543 UOG65549:UOG131073 UOG131075:UOG131079 UOG131085:UOG196609 UOG196611:UOG196615 UOG196621:UOG262145 UOG262147:UOG262151 UOG262157:UOG327681 UOG327683:UOG327687 UOG327693:UOG393217 UOG393219:UOG393223 UOG393229:UOG458753 UOG458755:UOG458759 UOG458765:UOG524289 UOG524291:UOG524295 UOG524301:UOG589825 UOG589827:UOG589831 UOG589837:UOG655361 UOG655363:UOG655367 UOG655373:UOG720897 UOG720899:UOG720903 UOG720909:UOG786433 UOG786435:UOG786439 UOG786445:UOG851969 UOG851971:UOG851975 UOG851981:UOG917505 UOG917507:UOG917511 UOG917517:UOG983041 UOG983043:UOG983047 UOG983053:UOG1048576 UYC3:UYC7 UYC13:UYC65537 UYC65539:UYC65543 UYC65549:UYC131073 UYC131075:UYC131079 UYC131085:UYC196609 UYC196611:UYC196615 UYC196621:UYC262145 UYC262147:UYC262151 UYC262157:UYC327681 UYC327683:UYC327687 UYC327693:UYC393217 UYC393219:UYC393223 UYC393229:UYC458753 UYC458755:UYC458759 UYC458765:UYC524289 UYC524291:UYC524295 UYC524301:UYC589825 UYC589827:UYC589831 UYC589837:UYC655361 UYC655363:UYC655367 UYC655373:UYC720897 UYC720899:UYC720903 UYC720909:UYC786433 UYC786435:UYC786439 UYC786445:UYC851969 UYC851971:UYC851975 UYC851981:UYC917505 UYC917507:UYC917511 UYC917517:UYC983041 UYC983043:UYC983047 UYC983053:UYC1048576 VHY3:VHY7 VHY13:VHY65537 VHY65539:VHY65543 VHY65549:VHY131073 VHY131075:VHY131079 VHY131085:VHY196609 VHY196611:VHY196615 VHY196621:VHY262145 VHY262147:VHY262151 VHY262157:VHY327681 VHY327683:VHY327687 VHY327693:VHY393217 VHY393219:VHY393223 VHY393229:VHY458753 VHY458755:VHY458759 VHY458765:VHY524289 VHY524291:VHY524295 VHY524301:VHY589825 VHY589827:VHY589831 VHY589837:VHY655361 VHY655363:VHY655367 VHY655373:VHY720897 VHY720899:VHY720903 VHY720909:VHY786433 VHY786435:VHY786439 VHY786445:VHY851969 VHY851971:VHY851975 VHY851981:VHY917505 VHY917507:VHY917511 VHY917517:VHY983041 VHY983043:VHY983047 VHY983053:VHY1048576 VRU3:VRU7 VRU13:VRU65537 VRU65539:VRU65543 VRU65549:VRU131073 VRU131075:VRU131079 VRU131085:VRU196609 VRU196611:VRU196615 VRU196621:VRU262145 VRU262147:VRU262151 VRU262157:VRU327681 VRU327683:VRU327687 VRU327693:VRU393217 VRU393219:VRU393223 VRU393229:VRU458753 VRU458755:VRU458759 VRU458765:VRU524289 VRU524291:VRU524295 VRU524301:VRU589825 VRU589827:VRU589831 VRU589837:VRU655361 VRU655363:VRU655367 VRU655373:VRU720897 VRU720899:VRU720903 VRU720909:VRU786433 VRU786435:VRU786439 VRU786445:VRU851969 VRU851971:VRU851975 VRU851981:VRU917505 VRU917507:VRU917511 VRU917517:VRU983041 VRU983043:VRU983047 VRU983053:VRU1048576 WBQ3:WBQ7 WBQ13:WBQ65537 WBQ65539:WBQ65543 WBQ65549:WBQ131073 WBQ131075:WBQ131079 WBQ131085:WBQ196609 WBQ196611:WBQ196615 WBQ196621:WBQ262145 WBQ262147:WBQ262151 WBQ262157:WBQ327681 WBQ327683:WBQ327687 WBQ327693:WBQ393217 WBQ393219:WBQ393223 WBQ393229:WBQ458753 WBQ458755:WBQ458759 WBQ458765:WBQ524289 WBQ524291:WBQ524295 WBQ524301:WBQ589825 WBQ589827:WBQ589831 WBQ589837:WBQ655361 WBQ655363:WBQ655367 WBQ655373:WBQ720897 WBQ720899:WBQ720903 WBQ720909:WBQ786433 WBQ786435:WBQ786439 WBQ786445:WBQ851969 WBQ851971:WBQ851975 WBQ851981:WBQ917505 WBQ917507:WBQ917511 WBQ917517:WBQ983041 WBQ983043:WBQ983047 WBQ983053:WBQ1048576 WLM3:WLM7 WLM13:WLM65537 WLM65539:WLM65543 WLM65549:WLM131073 WLM131075:WLM131079 WLM131085:WLM196609 WLM196611:WLM196615 WLM196621:WLM262145 WLM262147:WLM262151 WLM262157:WLM327681 WLM327683:WLM327687 WLM327693:WLM393217 WLM393219:WLM393223 WLM393229:WLM458753 WLM458755:WLM458759 WLM458765:WLM524289 WLM524291:WLM524295 WLM524301:WLM589825 WLM589827:WLM589831 WLM589837:WLM655361 WLM655363:WLM655367 WLM655373:WLM720897 WLM720899:WLM720903 WLM720909:WLM786433 WLM786435:WLM786439 WLM786445:WLM851969 WLM851971:WLM851975 WLM851981:WLM917505 WLM917507:WLM917511 WLM917517:WLM983041 WLM983043:WLM983047 WLM983053:WLM1048576 WVI3:WVI7 WVI13:WVI65537 WVI65539:WVI65543 WVI65549:WVI131073 WVI131075:WVI131079 WVI131085:WVI196609 WVI196611:WVI196615 WVI196621:WVI262145 WVI262147:WVI262151 WVI262157:WVI327681 WVI327683:WVI327687 WVI327693:WVI393217 WVI393219:WVI393223 WVI393229:WVI458753 WVI458755:WVI458759 WVI458765:WVI524289 WVI524291:WVI524295 WVI524301:WVI589825 WVI589827:WVI589831 WVI589837:WVI655361 WVI655363:WVI655367 WVI655373:WVI720897 WVI720899:WVI720903 WVI720909:WVI786433 WVI786435:WVI786439 WVI786445:WVI851969 WVI851971:WVI851975 WVI851981:WVI917505 WVI917507:WVI917511 WVI917517:WVI983041 WVI983043:WVI983047 WVI983053:WVI1048576"/>
    <dataValidation type="textLength" operator="equal" allowBlank="1" showInputMessage="1" showErrorMessage="1" error="请输入11位手机号码" sqref="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IX3:IX7 IX13:IX65537 IX65539:IX65543 IX65549:IX131073 IX131075:IX131079 IX131085:IX196609 IX196611:IX196615 IX196621:IX262145 IX262147:IX262151 IX262157:IX327681 IX327683:IX327687 IX327693:IX393217 IX393219:IX393223 IX393229:IX458753 IX458755:IX458759 IX458765:IX524289 IX524291:IX524295 IX524301:IX589825 IX589827:IX589831 IX589837:IX655361 IX655363:IX655367 IX655373:IX720897 IX720899:IX720903 IX720909:IX786433 IX786435:IX786439 IX786445:IX851969 IX851971:IX851975 IX851981:IX917505 IX917507:IX917511 IX917517:IX983041 IX983043:IX983047 IX983053:IX1048576 ST3:ST7 ST13:ST65537 ST65539:ST65543 ST65549:ST131073 ST131075:ST131079 ST131085:ST196609 ST196611:ST196615 ST196621:ST262145 ST262147:ST262151 ST262157:ST327681 ST327683:ST327687 ST327693:ST393217 ST393219:ST393223 ST393229:ST458753 ST458755:ST458759 ST458765:ST524289 ST524291:ST524295 ST524301:ST589825 ST589827:ST589831 ST589837:ST655361 ST655363:ST655367 ST655373:ST720897 ST720899:ST720903 ST720909:ST786433 ST786435:ST786439 ST786445:ST851969 ST851971:ST851975 ST851981:ST917505 ST917507:ST917511 ST917517:ST983041 ST983043:ST983047 ST983053:ST1048576 ACP3:ACP7 ACP13:ACP65537 ACP65539:ACP65543 ACP65549:ACP131073 ACP131075:ACP131079 ACP131085:ACP196609 ACP196611:ACP196615 ACP196621:ACP262145 ACP262147:ACP262151 ACP262157:ACP327681 ACP327683:ACP327687 ACP327693:ACP393217 ACP393219:ACP393223 ACP393229:ACP458753 ACP458755:ACP458759 ACP458765:ACP524289 ACP524291:ACP524295 ACP524301:ACP589825 ACP589827:ACP589831 ACP589837:ACP655361 ACP655363:ACP655367 ACP655373:ACP720897 ACP720899:ACP720903 ACP720909:ACP786433 ACP786435:ACP786439 ACP786445:ACP851969 ACP851971:ACP851975 ACP851981:ACP917505 ACP917507:ACP917511 ACP917517:ACP983041 ACP983043:ACP983047 ACP983053:ACP1048576 AML3:AML7 AML13:AML65537 AML65539:AML65543 AML65549:AML131073 AML131075:AML131079 AML131085:AML196609 AML196611:AML196615 AML196621:AML262145 AML262147:AML262151 AML262157:AML327681 AML327683:AML327687 AML327693:AML393217 AML393219:AML393223 AML393229:AML458753 AML458755:AML458759 AML458765:AML524289 AML524291:AML524295 AML524301:AML589825 AML589827:AML589831 AML589837:AML655361 AML655363:AML655367 AML655373:AML720897 AML720899:AML720903 AML720909:AML786433 AML786435:AML786439 AML786445:AML851969 AML851971:AML851975 AML851981:AML917505 AML917507:AML917511 AML917517:AML983041 AML983043:AML983047 AML983053:AML1048576 AWH3:AWH7 AWH13:AWH65537 AWH65539:AWH65543 AWH65549:AWH131073 AWH131075:AWH131079 AWH131085:AWH196609 AWH196611:AWH196615 AWH196621:AWH262145 AWH262147:AWH262151 AWH262157:AWH327681 AWH327683:AWH327687 AWH327693:AWH393217 AWH393219:AWH393223 AWH393229:AWH458753 AWH458755:AWH458759 AWH458765:AWH524289 AWH524291:AWH524295 AWH524301:AWH589825 AWH589827:AWH589831 AWH589837:AWH655361 AWH655363:AWH655367 AWH655373:AWH720897 AWH720899:AWH720903 AWH720909:AWH786433 AWH786435:AWH786439 AWH786445:AWH851969 AWH851971:AWH851975 AWH851981:AWH917505 AWH917507:AWH917511 AWH917517:AWH983041 AWH983043:AWH983047 AWH983053:AWH1048576 BGD3:BGD7 BGD13:BGD65537 BGD65539:BGD65543 BGD65549:BGD131073 BGD131075:BGD131079 BGD131085:BGD196609 BGD196611:BGD196615 BGD196621:BGD262145 BGD262147:BGD262151 BGD262157:BGD327681 BGD327683:BGD327687 BGD327693:BGD393217 BGD393219:BGD393223 BGD393229:BGD458753 BGD458755:BGD458759 BGD458765:BGD524289 BGD524291:BGD524295 BGD524301:BGD589825 BGD589827:BGD589831 BGD589837:BGD655361 BGD655363:BGD655367 BGD655373:BGD720897 BGD720899:BGD720903 BGD720909:BGD786433 BGD786435:BGD786439 BGD786445:BGD851969 BGD851971:BGD851975 BGD851981:BGD917505 BGD917507:BGD917511 BGD917517:BGD983041 BGD983043:BGD983047 BGD983053:BGD1048576 BPZ3:BPZ7 BPZ13:BPZ65537 BPZ65539:BPZ65543 BPZ65549:BPZ131073 BPZ131075:BPZ131079 BPZ131085:BPZ196609 BPZ196611:BPZ196615 BPZ196621:BPZ262145 BPZ262147:BPZ262151 BPZ262157:BPZ327681 BPZ327683:BPZ327687 BPZ327693:BPZ393217 BPZ393219:BPZ393223 BPZ393229:BPZ458753 BPZ458755:BPZ458759 BPZ458765:BPZ524289 BPZ524291:BPZ524295 BPZ524301:BPZ589825 BPZ589827:BPZ589831 BPZ589837:BPZ655361 BPZ655363:BPZ655367 BPZ655373:BPZ720897 BPZ720899:BPZ720903 BPZ720909:BPZ786433 BPZ786435:BPZ786439 BPZ786445:BPZ851969 BPZ851971:BPZ851975 BPZ851981:BPZ917505 BPZ917507:BPZ917511 BPZ917517:BPZ983041 BPZ983043:BPZ983047 BPZ983053:BPZ1048576 BZV3:BZV7 BZV13:BZV65537 BZV65539:BZV65543 BZV65549:BZV131073 BZV131075:BZV131079 BZV131085:BZV196609 BZV196611:BZV196615 BZV196621:BZV262145 BZV262147:BZV262151 BZV262157:BZV327681 BZV327683:BZV327687 BZV327693:BZV393217 BZV393219:BZV393223 BZV393229:BZV458753 BZV458755:BZV458759 BZV458765:BZV524289 BZV524291:BZV524295 BZV524301:BZV589825 BZV589827:BZV589831 BZV589837:BZV655361 BZV655363:BZV655367 BZV655373:BZV720897 BZV720899:BZV720903 BZV720909:BZV786433 BZV786435:BZV786439 BZV786445:BZV851969 BZV851971:BZV851975 BZV851981:BZV917505 BZV917507:BZV917511 BZV917517:BZV983041 BZV983043:BZV983047 BZV983053:BZV1048576 CJR3:CJR7 CJR13:CJR65537 CJR65539:CJR65543 CJR65549:CJR131073 CJR131075:CJR131079 CJR131085:CJR196609 CJR196611:CJR196615 CJR196621:CJR262145 CJR262147:CJR262151 CJR262157:CJR327681 CJR327683:CJR327687 CJR327693:CJR393217 CJR393219:CJR393223 CJR393229:CJR458753 CJR458755:CJR458759 CJR458765:CJR524289 CJR524291:CJR524295 CJR524301:CJR589825 CJR589827:CJR589831 CJR589837:CJR655361 CJR655363:CJR655367 CJR655373:CJR720897 CJR720899:CJR720903 CJR720909:CJR786433 CJR786435:CJR786439 CJR786445:CJR851969 CJR851971:CJR851975 CJR851981:CJR917505 CJR917507:CJR917511 CJR917517:CJR983041 CJR983043:CJR983047 CJR983053:CJR1048576 CTN3:CTN7 CTN13:CTN65537 CTN65539:CTN65543 CTN65549:CTN131073 CTN131075:CTN131079 CTN131085:CTN196609 CTN196611:CTN196615 CTN196621:CTN262145 CTN262147:CTN262151 CTN262157:CTN327681 CTN327683:CTN327687 CTN327693:CTN393217 CTN393219:CTN393223 CTN393229:CTN458753 CTN458755:CTN458759 CTN458765:CTN524289 CTN524291:CTN524295 CTN524301:CTN589825 CTN589827:CTN589831 CTN589837:CTN655361 CTN655363:CTN655367 CTN655373:CTN720897 CTN720899:CTN720903 CTN720909:CTN786433 CTN786435:CTN786439 CTN786445:CTN851969 CTN851971:CTN851975 CTN851981:CTN917505 CTN917507:CTN917511 CTN917517:CTN983041 CTN983043:CTN983047 CTN983053:CTN1048576 DDJ3:DDJ7 DDJ13:DDJ65537 DDJ65539:DDJ65543 DDJ65549:DDJ131073 DDJ131075:DDJ131079 DDJ131085:DDJ196609 DDJ196611:DDJ196615 DDJ196621:DDJ262145 DDJ262147:DDJ262151 DDJ262157:DDJ327681 DDJ327683:DDJ327687 DDJ327693:DDJ393217 DDJ393219:DDJ393223 DDJ393229:DDJ458753 DDJ458755:DDJ458759 DDJ458765:DDJ524289 DDJ524291:DDJ524295 DDJ524301:DDJ589825 DDJ589827:DDJ589831 DDJ589837:DDJ655361 DDJ655363:DDJ655367 DDJ655373:DDJ720897 DDJ720899:DDJ720903 DDJ720909:DDJ786433 DDJ786435:DDJ786439 DDJ786445:DDJ851969 DDJ851971:DDJ851975 DDJ851981:DDJ917505 DDJ917507:DDJ917511 DDJ917517:DDJ983041 DDJ983043:DDJ983047 DDJ983053:DDJ1048576 DNF3:DNF7 DNF13:DNF65537 DNF65539:DNF65543 DNF65549:DNF131073 DNF131075:DNF131079 DNF131085:DNF196609 DNF196611:DNF196615 DNF196621:DNF262145 DNF262147:DNF262151 DNF262157:DNF327681 DNF327683:DNF327687 DNF327693:DNF393217 DNF393219:DNF393223 DNF393229:DNF458753 DNF458755:DNF458759 DNF458765:DNF524289 DNF524291:DNF524295 DNF524301:DNF589825 DNF589827:DNF589831 DNF589837:DNF655361 DNF655363:DNF655367 DNF655373:DNF720897 DNF720899:DNF720903 DNF720909:DNF786433 DNF786435:DNF786439 DNF786445:DNF851969 DNF851971:DNF851975 DNF851981:DNF917505 DNF917507:DNF917511 DNF917517:DNF983041 DNF983043:DNF983047 DNF983053:DNF1048576 DXB3:DXB7 DXB13:DXB65537 DXB65539:DXB65543 DXB65549:DXB131073 DXB131075:DXB131079 DXB131085:DXB196609 DXB196611:DXB196615 DXB196621:DXB262145 DXB262147:DXB262151 DXB262157:DXB327681 DXB327683:DXB327687 DXB327693:DXB393217 DXB393219:DXB393223 DXB393229:DXB458753 DXB458755:DXB458759 DXB458765:DXB524289 DXB524291:DXB524295 DXB524301:DXB589825 DXB589827:DXB589831 DXB589837:DXB655361 DXB655363:DXB655367 DXB655373:DXB720897 DXB720899:DXB720903 DXB720909:DXB786433 DXB786435:DXB786439 DXB786445:DXB851969 DXB851971:DXB851975 DXB851981:DXB917505 DXB917507:DXB917511 DXB917517:DXB983041 DXB983043:DXB983047 DXB983053:DXB1048576 EGX3:EGX7 EGX13:EGX65537 EGX65539:EGX65543 EGX65549:EGX131073 EGX131075:EGX131079 EGX131085:EGX196609 EGX196611:EGX196615 EGX196621:EGX262145 EGX262147:EGX262151 EGX262157:EGX327681 EGX327683:EGX327687 EGX327693:EGX393217 EGX393219:EGX393223 EGX393229:EGX458753 EGX458755:EGX458759 EGX458765:EGX524289 EGX524291:EGX524295 EGX524301:EGX589825 EGX589827:EGX589831 EGX589837:EGX655361 EGX655363:EGX655367 EGX655373:EGX720897 EGX720899:EGX720903 EGX720909:EGX786433 EGX786435:EGX786439 EGX786445:EGX851969 EGX851971:EGX851975 EGX851981:EGX917505 EGX917507:EGX917511 EGX917517:EGX983041 EGX983043:EGX983047 EGX983053:EGX1048576 EQT3:EQT7 EQT13:EQT65537 EQT65539:EQT65543 EQT65549:EQT131073 EQT131075:EQT131079 EQT131085:EQT196609 EQT196611:EQT196615 EQT196621:EQT262145 EQT262147:EQT262151 EQT262157:EQT327681 EQT327683:EQT327687 EQT327693:EQT393217 EQT393219:EQT393223 EQT393229:EQT458753 EQT458755:EQT458759 EQT458765:EQT524289 EQT524291:EQT524295 EQT524301:EQT589825 EQT589827:EQT589831 EQT589837:EQT655361 EQT655363:EQT655367 EQT655373:EQT720897 EQT720899:EQT720903 EQT720909:EQT786433 EQT786435:EQT786439 EQT786445:EQT851969 EQT851971:EQT851975 EQT851981:EQT917505 EQT917507:EQT917511 EQT917517:EQT983041 EQT983043:EQT983047 EQT983053:EQT1048576 FAP3:FAP7 FAP13:FAP65537 FAP65539:FAP65543 FAP65549:FAP131073 FAP131075:FAP131079 FAP131085:FAP196609 FAP196611:FAP196615 FAP196621:FAP262145 FAP262147:FAP262151 FAP262157:FAP327681 FAP327683:FAP327687 FAP327693:FAP393217 FAP393219:FAP393223 FAP393229:FAP458753 FAP458755:FAP458759 FAP458765:FAP524289 FAP524291:FAP524295 FAP524301:FAP589825 FAP589827:FAP589831 FAP589837:FAP655361 FAP655363:FAP655367 FAP655373:FAP720897 FAP720899:FAP720903 FAP720909:FAP786433 FAP786435:FAP786439 FAP786445:FAP851969 FAP851971:FAP851975 FAP851981:FAP917505 FAP917507:FAP917511 FAP917517:FAP983041 FAP983043:FAP983047 FAP983053:FAP1048576 FKL3:FKL7 FKL13:FKL65537 FKL65539:FKL65543 FKL65549:FKL131073 FKL131075:FKL131079 FKL131085:FKL196609 FKL196611:FKL196615 FKL196621:FKL262145 FKL262147:FKL262151 FKL262157:FKL327681 FKL327683:FKL327687 FKL327693:FKL393217 FKL393219:FKL393223 FKL393229:FKL458753 FKL458755:FKL458759 FKL458765:FKL524289 FKL524291:FKL524295 FKL524301:FKL589825 FKL589827:FKL589831 FKL589837:FKL655361 FKL655363:FKL655367 FKL655373:FKL720897 FKL720899:FKL720903 FKL720909:FKL786433 FKL786435:FKL786439 FKL786445:FKL851969 FKL851971:FKL851975 FKL851981:FKL917505 FKL917507:FKL917511 FKL917517:FKL983041 FKL983043:FKL983047 FKL983053:FKL1048576 FUH3:FUH7 FUH13:FUH65537 FUH65539:FUH65543 FUH65549:FUH131073 FUH131075:FUH131079 FUH131085:FUH196609 FUH196611:FUH196615 FUH196621:FUH262145 FUH262147:FUH262151 FUH262157:FUH327681 FUH327683:FUH327687 FUH327693:FUH393217 FUH393219:FUH393223 FUH393229:FUH458753 FUH458755:FUH458759 FUH458765:FUH524289 FUH524291:FUH524295 FUH524301:FUH589825 FUH589827:FUH589831 FUH589837:FUH655361 FUH655363:FUH655367 FUH655373:FUH720897 FUH720899:FUH720903 FUH720909:FUH786433 FUH786435:FUH786439 FUH786445:FUH851969 FUH851971:FUH851975 FUH851981:FUH917505 FUH917507:FUH917511 FUH917517:FUH983041 FUH983043:FUH983047 FUH983053:FUH1048576 GED3:GED7 GED13:GED65537 GED65539:GED65543 GED65549:GED131073 GED131075:GED131079 GED131085:GED196609 GED196611:GED196615 GED196621:GED262145 GED262147:GED262151 GED262157:GED327681 GED327683:GED327687 GED327693:GED393217 GED393219:GED393223 GED393229:GED458753 GED458755:GED458759 GED458765:GED524289 GED524291:GED524295 GED524301:GED589825 GED589827:GED589831 GED589837:GED655361 GED655363:GED655367 GED655373:GED720897 GED720899:GED720903 GED720909:GED786433 GED786435:GED786439 GED786445:GED851969 GED851971:GED851975 GED851981:GED917505 GED917507:GED917511 GED917517:GED983041 GED983043:GED983047 GED983053:GED1048576 GNZ3:GNZ7 GNZ13:GNZ65537 GNZ65539:GNZ65543 GNZ65549:GNZ131073 GNZ131075:GNZ131079 GNZ131085:GNZ196609 GNZ196611:GNZ196615 GNZ196621:GNZ262145 GNZ262147:GNZ262151 GNZ262157:GNZ327681 GNZ327683:GNZ327687 GNZ327693:GNZ393217 GNZ393219:GNZ393223 GNZ393229:GNZ458753 GNZ458755:GNZ458759 GNZ458765:GNZ524289 GNZ524291:GNZ524295 GNZ524301:GNZ589825 GNZ589827:GNZ589831 GNZ589837:GNZ655361 GNZ655363:GNZ655367 GNZ655373:GNZ720897 GNZ720899:GNZ720903 GNZ720909:GNZ786433 GNZ786435:GNZ786439 GNZ786445:GNZ851969 GNZ851971:GNZ851975 GNZ851981:GNZ917505 GNZ917507:GNZ917511 GNZ917517:GNZ983041 GNZ983043:GNZ983047 GNZ983053:GNZ1048576 GXV3:GXV7 GXV13:GXV65537 GXV65539:GXV65543 GXV65549:GXV131073 GXV131075:GXV131079 GXV131085:GXV196609 GXV196611:GXV196615 GXV196621:GXV262145 GXV262147:GXV262151 GXV262157:GXV327681 GXV327683:GXV327687 GXV327693:GXV393217 GXV393219:GXV393223 GXV393229:GXV458753 GXV458755:GXV458759 GXV458765:GXV524289 GXV524291:GXV524295 GXV524301:GXV589825 GXV589827:GXV589831 GXV589837:GXV655361 GXV655363:GXV655367 GXV655373:GXV720897 GXV720899:GXV720903 GXV720909:GXV786433 GXV786435:GXV786439 GXV786445:GXV851969 GXV851971:GXV851975 GXV851981:GXV917505 GXV917507:GXV917511 GXV917517:GXV983041 GXV983043:GXV983047 GXV983053:GXV1048576 HHR3:HHR7 HHR13:HHR65537 HHR65539:HHR65543 HHR65549:HHR131073 HHR131075:HHR131079 HHR131085:HHR196609 HHR196611:HHR196615 HHR196621:HHR262145 HHR262147:HHR262151 HHR262157:HHR327681 HHR327683:HHR327687 HHR327693:HHR393217 HHR393219:HHR393223 HHR393229:HHR458753 HHR458755:HHR458759 HHR458765:HHR524289 HHR524291:HHR524295 HHR524301:HHR589825 HHR589827:HHR589831 HHR589837:HHR655361 HHR655363:HHR655367 HHR655373:HHR720897 HHR720899:HHR720903 HHR720909:HHR786433 HHR786435:HHR786439 HHR786445:HHR851969 HHR851971:HHR851975 HHR851981:HHR917505 HHR917507:HHR917511 HHR917517:HHR983041 HHR983043:HHR983047 HHR983053:HHR1048576 HRN3:HRN7 HRN13:HRN65537 HRN65539:HRN65543 HRN65549:HRN131073 HRN131075:HRN131079 HRN131085:HRN196609 HRN196611:HRN196615 HRN196621:HRN262145 HRN262147:HRN262151 HRN262157:HRN327681 HRN327683:HRN327687 HRN327693:HRN393217 HRN393219:HRN393223 HRN393229:HRN458753 HRN458755:HRN458759 HRN458765:HRN524289 HRN524291:HRN524295 HRN524301:HRN589825 HRN589827:HRN589831 HRN589837:HRN655361 HRN655363:HRN655367 HRN655373:HRN720897 HRN720899:HRN720903 HRN720909:HRN786433 HRN786435:HRN786439 HRN786445:HRN851969 HRN851971:HRN851975 HRN851981:HRN917505 HRN917507:HRN917511 HRN917517:HRN983041 HRN983043:HRN983047 HRN983053:HRN1048576 IBJ3:IBJ7 IBJ13:IBJ65537 IBJ65539:IBJ65543 IBJ65549:IBJ131073 IBJ131075:IBJ131079 IBJ131085:IBJ196609 IBJ196611:IBJ196615 IBJ196621:IBJ262145 IBJ262147:IBJ262151 IBJ262157:IBJ327681 IBJ327683:IBJ327687 IBJ327693:IBJ393217 IBJ393219:IBJ393223 IBJ393229:IBJ458753 IBJ458755:IBJ458759 IBJ458765:IBJ524289 IBJ524291:IBJ524295 IBJ524301:IBJ589825 IBJ589827:IBJ589831 IBJ589837:IBJ655361 IBJ655363:IBJ655367 IBJ655373:IBJ720897 IBJ720899:IBJ720903 IBJ720909:IBJ786433 IBJ786435:IBJ786439 IBJ786445:IBJ851969 IBJ851971:IBJ851975 IBJ851981:IBJ917505 IBJ917507:IBJ917511 IBJ917517:IBJ983041 IBJ983043:IBJ983047 IBJ983053:IBJ1048576 ILF3:ILF7 ILF13:ILF65537 ILF65539:ILF65543 ILF65549:ILF131073 ILF131075:ILF131079 ILF131085:ILF196609 ILF196611:ILF196615 ILF196621:ILF262145 ILF262147:ILF262151 ILF262157:ILF327681 ILF327683:ILF327687 ILF327693:ILF393217 ILF393219:ILF393223 ILF393229:ILF458753 ILF458755:ILF458759 ILF458765:ILF524289 ILF524291:ILF524295 ILF524301:ILF589825 ILF589827:ILF589831 ILF589837:ILF655361 ILF655363:ILF655367 ILF655373:ILF720897 ILF720899:ILF720903 ILF720909:ILF786433 ILF786435:ILF786439 ILF786445:ILF851969 ILF851971:ILF851975 ILF851981:ILF917505 ILF917507:ILF917511 ILF917517:ILF983041 ILF983043:ILF983047 ILF983053:ILF1048576 IVB3:IVB7 IVB13:IVB65537 IVB65539:IVB65543 IVB65549:IVB131073 IVB131075:IVB131079 IVB131085:IVB196609 IVB196611:IVB196615 IVB196621:IVB262145 IVB262147:IVB262151 IVB262157:IVB327681 IVB327683:IVB327687 IVB327693:IVB393217 IVB393219:IVB393223 IVB393229:IVB458753 IVB458755:IVB458759 IVB458765:IVB524289 IVB524291:IVB524295 IVB524301:IVB589825 IVB589827:IVB589831 IVB589837:IVB655361 IVB655363:IVB655367 IVB655373:IVB720897 IVB720899:IVB720903 IVB720909:IVB786433 IVB786435:IVB786439 IVB786445:IVB851969 IVB851971:IVB851975 IVB851981:IVB917505 IVB917507:IVB917511 IVB917517:IVB983041 IVB983043:IVB983047 IVB983053:IVB1048576 JEX3:JEX7 JEX13:JEX65537 JEX65539:JEX65543 JEX65549:JEX131073 JEX131075:JEX131079 JEX131085:JEX196609 JEX196611:JEX196615 JEX196621:JEX262145 JEX262147:JEX262151 JEX262157:JEX327681 JEX327683:JEX327687 JEX327693:JEX393217 JEX393219:JEX393223 JEX393229:JEX458753 JEX458755:JEX458759 JEX458765:JEX524289 JEX524291:JEX524295 JEX524301:JEX589825 JEX589827:JEX589831 JEX589837:JEX655361 JEX655363:JEX655367 JEX655373:JEX720897 JEX720899:JEX720903 JEX720909:JEX786433 JEX786435:JEX786439 JEX786445:JEX851969 JEX851971:JEX851975 JEX851981:JEX917505 JEX917507:JEX917511 JEX917517:JEX983041 JEX983043:JEX983047 JEX983053:JEX1048576 JOT3:JOT7 JOT13:JOT65537 JOT65539:JOT65543 JOT65549:JOT131073 JOT131075:JOT131079 JOT131085:JOT196609 JOT196611:JOT196615 JOT196621:JOT262145 JOT262147:JOT262151 JOT262157:JOT327681 JOT327683:JOT327687 JOT327693:JOT393217 JOT393219:JOT393223 JOT393229:JOT458753 JOT458755:JOT458759 JOT458765:JOT524289 JOT524291:JOT524295 JOT524301:JOT589825 JOT589827:JOT589831 JOT589837:JOT655361 JOT655363:JOT655367 JOT655373:JOT720897 JOT720899:JOT720903 JOT720909:JOT786433 JOT786435:JOT786439 JOT786445:JOT851969 JOT851971:JOT851975 JOT851981:JOT917505 JOT917507:JOT917511 JOT917517:JOT983041 JOT983043:JOT983047 JOT983053:JOT1048576 JYP3:JYP7 JYP13:JYP65537 JYP65539:JYP65543 JYP65549:JYP131073 JYP131075:JYP131079 JYP131085:JYP196609 JYP196611:JYP196615 JYP196621:JYP262145 JYP262147:JYP262151 JYP262157:JYP327681 JYP327683:JYP327687 JYP327693:JYP393217 JYP393219:JYP393223 JYP393229:JYP458753 JYP458755:JYP458759 JYP458765:JYP524289 JYP524291:JYP524295 JYP524301:JYP589825 JYP589827:JYP589831 JYP589837:JYP655361 JYP655363:JYP655367 JYP655373:JYP720897 JYP720899:JYP720903 JYP720909:JYP786433 JYP786435:JYP786439 JYP786445:JYP851969 JYP851971:JYP851975 JYP851981:JYP917505 JYP917507:JYP917511 JYP917517:JYP983041 JYP983043:JYP983047 JYP983053:JYP1048576 KIL3:KIL7 KIL13:KIL65537 KIL65539:KIL65543 KIL65549:KIL131073 KIL131075:KIL131079 KIL131085:KIL196609 KIL196611:KIL196615 KIL196621:KIL262145 KIL262147:KIL262151 KIL262157:KIL327681 KIL327683:KIL327687 KIL327693:KIL393217 KIL393219:KIL393223 KIL393229:KIL458753 KIL458755:KIL458759 KIL458765:KIL524289 KIL524291:KIL524295 KIL524301:KIL589825 KIL589827:KIL589831 KIL589837:KIL655361 KIL655363:KIL655367 KIL655373:KIL720897 KIL720899:KIL720903 KIL720909:KIL786433 KIL786435:KIL786439 KIL786445:KIL851969 KIL851971:KIL851975 KIL851981:KIL917505 KIL917507:KIL917511 KIL917517:KIL983041 KIL983043:KIL983047 KIL983053:KIL1048576 KSH3:KSH7 KSH13:KSH65537 KSH65539:KSH65543 KSH65549:KSH131073 KSH131075:KSH131079 KSH131085:KSH196609 KSH196611:KSH196615 KSH196621:KSH262145 KSH262147:KSH262151 KSH262157:KSH327681 KSH327683:KSH327687 KSH327693:KSH393217 KSH393219:KSH393223 KSH393229:KSH458753 KSH458755:KSH458759 KSH458765:KSH524289 KSH524291:KSH524295 KSH524301:KSH589825 KSH589827:KSH589831 KSH589837:KSH655361 KSH655363:KSH655367 KSH655373:KSH720897 KSH720899:KSH720903 KSH720909:KSH786433 KSH786435:KSH786439 KSH786445:KSH851969 KSH851971:KSH851975 KSH851981:KSH917505 KSH917507:KSH917511 KSH917517:KSH983041 KSH983043:KSH983047 KSH983053:KSH1048576 LCD3:LCD7 LCD13:LCD65537 LCD65539:LCD65543 LCD65549:LCD131073 LCD131075:LCD131079 LCD131085:LCD196609 LCD196611:LCD196615 LCD196621:LCD262145 LCD262147:LCD262151 LCD262157:LCD327681 LCD327683:LCD327687 LCD327693:LCD393217 LCD393219:LCD393223 LCD393229:LCD458753 LCD458755:LCD458759 LCD458765:LCD524289 LCD524291:LCD524295 LCD524301:LCD589825 LCD589827:LCD589831 LCD589837:LCD655361 LCD655363:LCD655367 LCD655373:LCD720897 LCD720899:LCD720903 LCD720909:LCD786433 LCD786435:LCD786439 LCD786445:LCD851969 LCD851971:LCD851975 LCD851981:LCD917505 LCD917507:LCD917511 LCD917517:LCD983041 LCD983043:LCD983047 LCD983053:LCD1048576 LLZ3:LLZ7 LLZ13:LLZ65537 LLZ65539:LLZ65543 LLZ65549:LLZ131073 LLZ131075:LLZ131079 LLZ131085:LLZ196609 LLZ196611:LLZ196615 LLZ196621:LLZ262145 LLZ262147:LLZ262151 LLZ262157:LLZ327681 LLZ327683:LLZ327687 LLZ327693:LLZ393217 LLZ393219:LLZ393223 LLZ393229:LLZ458753 LLZ458755:LLZ458759 LLZ458765:LLZ524289 LLZ524291:LLZ524295 LLZ524301:LLZ589825 LLZ589827:LLZ589831 LLZ589837:LLZ655361 LLZ655363:LLZ655367 LLZ655373:LLZ720897 LLZ720899:LLZ720903 LLZ720909:LLZ786433 LLZ786435:LLZ786439 LLZ786445:LLZ851969 LLZ851971:LLZ851975 LLZ851981:LLZ917505 LLZ917507:LLZ917511 LLZ917517:LLZ983041 LLZ983043:LLZ983047 LLZ983053:LLZ1048576 LVV3:LVV7 LVV13:LVV65537 LVV65539:LVV65543 LVV65549:LVV131073 LVV131075:LVV131079 LVV131085:LVV196609 LVV196611:LVV196615 LVV196621:LVV262145 LVV262147:LVV262151 LVV262157:LVV327681 LVV327683:LVV327687 LVV327693:LVV393217 LVV393219:LVV393223 LVV393229:LVV458753 LVV458755:LVV458759 LVV458765:LVV524289 LVV524291:LVV524295 LVV524301:LVV589825 LVV589827:LVV589831 LVV589837:LVV655361 LVV655363:LVV655367 LVV655373:LVV720897 LVV720899:LVV720903 LVV720909:LVV786433 LVV786435:LVV786439 LVV786445:LVV851969 LVV851971:LVV851975 LVV851981:LVV917505 LVV917507:LVV917511 LVV917517:LVV983041 LVV983043:LVV983047 LVV983053:LVV1048576 MFR3:MFR7 MFR13:MFR65537 MFR65539:MFR65543 MFR65549:MFR131073 MFR131075:MFR131079 MFR131085:MFR196609 MFR196611:MFR196615 MFR196621:MFR262145 MFR262147:MFR262151 MFR262157:MFR327681 MFR327683:MFR327687 MFR327693:MFR393217 MFR393219:MFR393223 MFR393229:MFR458753 MFR458755:MFR458759 MFR458765:MFR524289 MFR524291:MFR524295 MFR524301:MFR589825 MFR589827:MFR589831 MFR589837:MFR655361 MFR655363:MFR655367 MFR655373:MFR720897 MFR720899:MFR720903 MFR720909:MFR786433 MFR786435:MFR786439 MFR786445:MFR851969 MFR851971:MFR851975 MFR851981:MFR917505 MFR917507:MFR917511 MFR917517:MFR983041 MFR983043:MFR983047 MFR983053:MFR1048576 MPN3:MPN7 MPN13:MPN65537 MPN65539:MPN65543 MPN65549:MPN131073 MPN131075:MPN131079 MPN131085:MPN196609 MPN196611:MPN196615 MPN196621:MPN262145 MPN262147:MPN262151 MPN262157:MPN327681 MPN327683:MPN327687 MPN327693:MPN393217 MPN393219:MPN393223 MPN393229:MPN458753 MPN458755:MPN458759 MPN458765:MPN524289 MPN524291:MPN524295 MPN524301:MPN589825 MPN589827:MPN589831 MPN589837:MPN655361 MPN655363:MPN655367 MPN655373:MPN720897 MPN720899:MPN720903 MPN720909:MPN786433 MPN786435:MPN786439 MPN786445:MPN851969 MPN851971:MPN851975 MPN851981:MPN917505 MPN917507:MPN917511 MPN917517:MPN983041 MPN983043:MPN983047 MPN983053:MPN1048576 MZJ3:MZJ7 MZJ13:MZJ65537 MZJ65539:MZJ65543 MZJ65549:MZJ131073 MZJ131075:MZJ131079 MZJ131085:MZJ196609 MZJ196611:MZJ196615 MZJ196621:MZJ262145 MZJ262147:MZJ262151 MZJ262157:MZJ327681 MZJ327683:MZJ327687 MZJ327693:MZJ393217 MZJ393219:MZJ393223 MZJ393229:MZJ458753 MZJ458755:MZJ458759 MZJ458765:MZJ524289 MZJ524291:MZJ524295 MZJ524301:MZJ589825 MZJ589827:MZJ589831 MZJ589837:MZJ655361 MZJ655363:MZJ655367 MZJ655373:MZJ720897 MZJ720899:MZJ720903 MZJ720909:MZJ786433 MZJ786435:MZJ786439 MZJ786445:MZJ851969 MZJ851971:MZJ851975 MZJ851981:MZJ917505 MZJ917507:MZJ917511 MZJ917517:MZJ983041 MZJ983043:MZJ983047 MZJ983053:MZJ1048576 NJF3:NJF7 NJF13:NJF65537 NJF65539:NJF65543 NJF65549:NJF131073 NJF131075:NJF131079 NJF131085:NJF196609 NJF196611:NJF196615 NJF196621:NJF262145 NJF262147:NJF262151 NJF262157:NJF327681 NJF327683:NJF327687 NJF327693:NJF393217 NJF393219:NJF393223 NJF393229:NJF458753 NJF458755:NJF458759 NJF458765:NJF524289 NJF524291:NJF524295 NJF524301:NJF589825 NJF589827:NJF589831 NJF589837:NJF655361 NJF655363:NJF655367 NJF655373:NJF720897 NJF720899:NJF720903 NJF720909:NJF786433 NJF786435:NJF786439 NJF786445:NJF851969 NJF851971:NJF851975 NJF851981:NJF917505 NJF917507:NJF917511 NJF917517:NJF983041 NJF983043:NJF983047 NJF983053:NJF1048576 NTB3:NTB7 NTB13:NTB65537 NTB65539:NTB65543 NTB65549:NTB131073 NTB131075:NTB131079 NTB131085:NTB196609 NTB196611:NTB196615 NTB196621:NTB262145 NTB262147:NTB262151 NTB262157:NTB327681 NTB327683:NTB327687 NTB327693:NTB393217 NTB393219:NTB393223 NTB393229:NTB458753 NTB458755:NTB458759 NTB458765:NTB524289 NTB524291:NTB524295 NTB524301:NTB589825 NTB589827:NTB589831 NTB589837:NTB655361 NTB655363:NTB655367 NTB655373:NTB720897 NTB720899:NTB720903 NTB720909:NTB786433 NTB786435:NTB786439 NTB786445:NTB851969 NTB851971:NTB851975 NTB851981:NTB917505 NTB917507:NTB917511 NTB917517:NTB983041 NTB983043:NTB983047 NTB983053:NTB1048576 OCX3:OCX7 OCX13:OCX65537 OCX65539:OCX65543 OCX65549:OCX131073 OCX131075:OCX131079 OCX131085:OCX196609 OCX196611:OCX196615 OCX196621:OCX262145 OCX262147:OCX262151 OCX262157:OCX327681 OCX327683:OCX327687 OCX327693:OCX393217 OCX393219:OCX393223 OCX393229:OCX458753 OCX458755:OCX458759 OCX458765:OCX524289 OCX524291:OCX524295 OCX524301:OCX589825 OCX589827:OCX589831 OCX589837:OCX655361 OCX655363:OCX655367 OCX655373:OCX720897 OCX720899:OCX720903 OCX720909:OCX786433 OCX786435:OCX786439 OCX786445:OCX851969 OCX851971:OCX851975 OCX851981:OCX917505 OCX917507:OCX917511 OCX917517:OCX983041 OCX983043:OCX983047 OCX983053:OCX1048576 OMT3:OMT7 OMT13:OMT65537 OMT65539:OMT65543 OMT65549:OMT131073 OMT131075:OMT131079 OMT131085:OMT196609 OMT196611:OMT196615 OMT196621:OMT262145 OMT262147:OMT262151 OMT262157:OMT327681 OMT327683:OMT327687 OMT327693:OMT393217 OMT393219:OMT393223 OMT393229:OMT458753 OMT458755:OMT458759 OMT458765:OMT524289 OMT524291:OMT524295 OMT524301:OMT589825 OMT589827:OMT589831 OMT589837:OMT655361 OMT655363:OMT655367 OMT655373:OMT720897 OMT720899:OMT720903 OMT720909:OMT786433 OMT786435:OMT786439 OMT786445:OMT851969 OMT851971:OMT851975 OMT851981:OMT917505 OMT917507:OMT917511 OMT917517:OMT983041 OMT983043:OMT983047 OMT983053:OMT1048576 OWP3:OWP7 OWP13:OWP65537 OWP65539:OWP65543 OWP65549:OWP131073 OWP131075:OWP131079 OWP131085:OWP196609 OWP196611:OWP196615 OWP196621:OWP262145 OWP262147:OWP262151 OWP262157:OWP327681 OWP327683:OWP327687 OWP327693:OWP393217 OWP393219:OWP393223 OWP393229:OWP458753 OWP458755:OWP458759 OWP458765:OWP524289 OWP524291:OWP524295 OWP524301:OWP589825 OWP589827:OWP589831 OWP589837:OWP655361 OWP655363:OWP655367 OWP655373:OWP720897 OWP720899:OWP720903 OWP720909:OWP786433 OWP786435:OWP786439 OWP786445:OWP851969 OWP851971:OWP851975 OWP851981:OWP917505 OWP917507:OWP917511 OWP917517:OWP983041 OWP983043:OWP983047 OWP983053:OWP1048576 PGL3:PGL7 PGL13:PGL65537 PGL65539:PGL65543 PGL65549:PGL131073 PGL131075:PGL131079 PGL131085:PGL196609 PGL196611:PGL196615 PGL196621:PGL262145 PGL262147:PGL262151 PGL262157:PGL327681 PGL327683:PGL327687 PGL327693:PGL393217 PGL393219:PGL393223 PGL393229:PGL458753 PGL458755:PGL458759 PGL458765:PGL524289 PGL524291:PGL524295 PGL524301:PGL589825 PGL589827:PGL589831 PGL589837:PGL655361 PGL655363:PGL655367 PGL655373:PGL720897 PGL720899:PGL720903 PGL720909:PGL786433 PGL786435:PGL786439 PGL786445:PGL851969 PGL851971:PGL851975 PGL851981:PGL917505 PGL917507:PGL917511 PGL917517:PGL983041 PGL983043:PGL983047 PGL983053:PGL1048576 PQH3:PQH7 PQH13:PQH65537 PQH65539:PQH65543 PQH65549:PQH131073 PQH131075:PQH131079 PQH131085:PQH196609 PQH196611:PQH196615 PQH196621:PQH262145 PQH262147:PQH262151 PQH262157:PQH327681 PQH327683:PQH327687 PQH327693:PQH393217 PQH393219:PQH393223 PQH393229:PQH458753 PQH458755:PQH458759 PQH458765:PQH524289 PQH524291:PQH524295 PQH524301:PQH589825 PQH589827:PQH589831 PQH589837:PQH655361 PQH655363:PQH655367 PQH655373:PQH720897 PQH720899:PQH720903 PQH720909:PQH786433 PQH786435:PQH786439 PQH786445:PQH851969 PQH851971:PQH851975 PQH851981:PQH917505 PQH917507:PQH917511 PQH917517:PQH983041 PQH983043:PQH983047 PQH983053:PQH1048576 QAD3:QAD7 QAD13:QAD65537 QAD65539:QAD65543 QAD65549:QAD131073 QAD131075:QAD131079 QAD131085:QAD196609 QAD196611:QAD196615 QAD196621:QAD262145 QAD262147:QAD262151 QAD262157:QAD327681 QAD327683:QAD327687 QAD327693:QAD393217 QAD393219:QAD393223 QAD393229:QAD458753 QAD458755:QAD458759 QAD458765:QAD524289 QAD524291:QAD524295 QAD524301:QAD589825 QAD589827:QAD589831 QAD589837:QAD655361 QAD655363:QAD655367 QAD655373:QAD720897 QAD720899:QAD720903 QAD720909:QAD786433 QAD786435:QAD786439 QAD786445:QAD851969 QAD851971:QAD851975 QAD851981:QAD917505 QAD917507:QAD917511 QAD917517:QAD983041 QAD983043:QAD983047 QAD983053:QAD1048576 QJZ3:QJZ7 QJZ13:QJZ65537 QJZ65539:QJZ65543 QJZ65549:QJZ131073 QJZ131075:QJZ131079 QJZ131085:QJZ196609 QJZ196611:QJZ196615 QJZ196621:QJZ262145 QJZ262147:QJZ262151 QJZ262157:QJZ327681 QJZ327683:QJZ327687 QJZ327693:QJZ393217 QJZ393219:QJZ393223 QJZ393229:QJZ458753 QJZ458755:QJZ458759 QJZ458765:QJZ524289 QJZ524291:QJZ524295 QJZ524301:QJZ589825 QJZ589827:QJZ589831 QJZ589837:QJZ655361 QJZ655363:QJZ655367 QJZ655373:QJZ720897 QJZ720899:QJZ720903 QJZ720909:QJZ786433 QJZ786435:QJZ786439 QJZ786445:QJZ851969 QJZ851971:QJZ851975 QJZ851981:QJZ917505 QJZ917507:QJZ917511 QJZ917517:QJZ983041 QJZ983043:QJZ983047 QJZ983053:QJZ1048576 QTV3:QTV7 QTV13:QTV65537 QTV65539:QTV65543 QTV65549:QTV131073 QTV131075:QTV131079 QTV131085:QTV196609 QTV196611:QTV196615 QTV196621:QTV262145 QTV262147:QTV262151 QTV262157:QTV327681 QTV327683:QTV327687 QTV327693:QTV393217 QTV393219:QTV393223 QTV393229:QTV458753 QTV458755:QTV458759 QTV458765:QTV524289 QTV524291:QTV524295 QTV524301:QTV589825 QTV589827:QTV589831 QTV589837:QTV655361 QTV655363:QTV655367 QTV655373:QTV720897 QTV720899:QTV720903 QTV720909:QTV786433 QTV786435:QTV786439 QTV786445:QTV851969 QTV851971:QTV851975 QTV851981:QTV917505 QTV917507:QTV917511 QTV917517:QTV983041 QTV983043:QTV983047 QTV983053:QTV1048576 RDR3:RDR7 RDR13:RDR65537 RDR65539:RDR65543 RDR65549:RDR131073 RDR131075:RDR131079 RDR131085:RDR196609 RDR196611:RDR196615 RDR196621:RDR262145 RDR262147:RDR262151 RDR262157:RDR327681 RDR327683:RDR327687 RDR327693:RDR393217 RDR393219:RDR393223 RDR393229:RDR458753 RDR458755:RDR458759 RDR458765:RDR524289 RDR524291:RDR524295 RDR524301:RDR589825 RDR589827:RDR589831 RDR589837:RDR655361 RDR655363:RDR655367 RDR655373:RDR720897 RDR720899:RDR720903 RDR720909:RDR786433 RDR786435:RDR786439 RDR786445:RDR851969 RDR851971:RDR851975 RDR851981:RDR917505 RDR917507:RDR917511 RDR917517:RDR983041 RDR983043:RDR983047 RDR983053:RDR1048576 RNN3:RNN7 RNN13:RNN65537 RNN65539:RNN65543 RNN65549:RNN131073 RNN131075:RNN131079 RNN131085:RNN196609 RNN196611:RNN196615 RNN196621:RNN262145 RNN262147:RNN262151 RNN262157:RNN327681 RNN327683:RNN327687 RNN327693:RNN393217 RNN393219:RNN393223 RNN393229:RNN458753 RNN458755:RNN458759 RNN458765:RNN524289 RNN524291:RNN524295 RNN524301:RNN589825 RNN589827:RNN589831 RNN589837:RNN655361 RNN655363:RNN655367 RNN655373:RNN720897 RNN720899:RNN720903 RNN720909:RNN786433 RNN786435:RNN786439 RNN786445:RNN851969 RNN851971:RNN851975 RNN851981:RNN917505 RNN917507:RNN917511 RNN917517:RNN983041 RNN983043:RNN983047 RNN983053:RNN1048576 RXJ3:RXJ7 RXJ13:RXJ65537 RXJ65539:RXJ65543 RXJ65549:RXJ131073 RXJ131075:RXJ131079 RXJ131085:RXJ196609 RXJ196611:RXJ196615 RXJ196621:RXJ262145 RXJ262147:RXJ262151 RXJ262157:RXJ327681 RXJ327683:RXJ327687 RXJ327693:RXJ393217 RXJ393219:RXJ393223 RXJ393229:RXJ458753 RXJ458755:RXJ458759 RXJ458765:RXJ524289 RXJ524291:RXJ524295 RXJ524301:RXJ589825 RXJ589827:RXJ589831 RXJ589837:RXJ655361 RXJ655363:RXJ655367 RXJ655373:RXJ720897 RXJ720899:RXJ720903 RXJ720909:RXJ786433 RXJ786435:RXJ786439 RXJ786445:RXJ851969 RXJ851971:RXJ851975 RXJ851981:RXJ917505 RXJ917507:RXJ917511 RXJ917517:RXJ983041 RXJ983043:RXJ983047 RXJ983053:RXJ1048576 SHF3:SHF7 SHF13:SHF65537 SHF65539:SHF65543 SHF65549:SHF131073 SHF131075:SHF131079 SHF131085:SHF196609 SHF196611:SHF196615 SHF196621:SHF262145 SHF262147:SHF262151 SHF262157:SHF327681 SHF327683:SHF327687 SHF327693:SHF393217 SHF393219:SHF393223 SHF393229:SHF458753 SHF458755:SHF458759 SHF458765:SHF524289 SHF524291:SHF524295 SHF524301:SHF589825 SHF589827:SHF589831 SHF589837:SHF655361 SHF655363:SHF655367 SHF655373:SHF720897 SHF720899:SHF720903 SHF720909:SHF786433 SHF786435:SHF786439 SHF786445:SHF851969 SHF851971:SHF851975 SHF851981:SHF917505 SHF917507:SHF917511 SHF917517:SHF983041 SHF983043:SHF983047 SHF983053:SHF1048576 SRB3:SRB7 SRB13:SRB65537 SRB65539:SRB65543 SRB65549:SRB131073 SRB131075:SRB131079 SRB131085:SRB196609 SRB196611:SRB196615 SRB196621:SRB262145 SRB262147:SRB262151 SRB262157:SRB327681 SRB327683:SRB327687 SRB327693:SRB393217 SRB393219:SRB393223 SRB393229:SRB458753 SRB458755:SRB458759 SRB458765:SRB524289 SRB524291:SRB524295 SRB524301:SRB589825 SRB589827:SRB589831 SRB589837:SRB655361 SRB655363:SRB655367 SRB655373:SRB720897 SRB720899:SRB720903 SRB720909:SRB786433 SRB786435:SRB786439 SRB786445:SRB851969 SRB851971:SRB851975 SRB851981:SRB917505 SRB917507:SRB917511 SRB917517:SRB983041 SRB983043:SRB983047 SRB983053:SRB1048576 TAX3:TAX7 TAX13:TAX65537 TAX65539:TAX65543 TAX65549:TAX131073 TAX131075:TAX131079 TAX131085:TAX196609 TAX196611:TAX196615 TAX196621:TAX262145 TAX262147:TAX262151 TAX262157:TAX327681 TAX327683:TAX327687 TAX327693:TAX393217 TAX393219:TAX393223 TAX393229:TAX458753 TAX458755:TAX458759 TAX458765:TAX524289 TAX524291:TAX524295 TAX524301:TAX589825 TAX589827:TAX589831 TAX589837:TAX655361 TAX655363:TAX655367 TAX655373:TAX720897 TAX720899:TAX720903 TAX720909:TAX786433 TAX786435:TAX786439 TAX786445:TAX851969 TAX851971:TAX851975 TAX851981:TAX917505 TAX917507:TAX917511 TAX917517:TAX983041 TAX983043:TAX983047 TAX983053:TAX1048576 TKT3:TKT7 TKT13:TKT65537 TKT65539:TKT65543 TKT65549:TKT131073 TKT131075:TKT131079 TKT131085:TKT196609 TKT196611:TKT196615 TKT196621:TKT262145 TKT262147:TKT262151 TKT262157:TKT327681 TKT327683:TKT327687 TKT327693:TKT393217 TKT393219:TKT393223 TKT393229:TKT458753 TKT458755:TKT458759 TKT458765:TKT524289 TKT524291:TKT524295 TKT524301:TKT589825 TKT589827:TKT589831 TKT589837:TKT655361 TKT655363:TKT655367 TKT655373:TKT720897 TKT720899:TKT720903 TKT720909:TKT786433 TKT786435:TKT786439 TKT786445:TKT851969 TKT851971:TKT851975 TKT851981:TKT917505 TKT917507:TKT917511 TKT917517:TKT983041 TKT983043:TKT983047 TKT983053:TKT1048576 TUP3:TUP7 TUP13:TUP65537 TUP65539:TUP65543 TUP65549:TUP131073 TUP131075:TUP131079 TUP131085:TUP196609 TUP196611:TUP196615 TUP196621:TUP262145 TUP262147:TUP262151 TUP262157:TUP327681 TUP327683:TUP327687 TUP327693:TUP393217 TUP393219:TUP393223 TUP393229:TUP458753 TUP458755:TUP458759 TUP458765:TUP524289 TUP524291:TUP524295 TUP524301:TUP589825 TUP589827:TUP589831 TUP589837:TUP655361 TUP655363:TUP655367 TUP655373:TUP720897 TUP720899:TUP720903 TUP720909:TUP786433 TUP786435:TUP786439 TUP786445:TUP851969 TUP851971:TUP851975 TUP851981:TUP917505 TUP917507:TUP917511 TUP917517:TUP983041 TUP983043:TUP983047 TUP983053:TUP1048576 UEL3:UEL7 UEL13:UEL65537 UEL65539:UEL65543 UEL65549:UEL131073 UEL131075:UEL131079 UEL131085:UEL196609 UEL196611:UEL196615 UEL196621:UEL262145 UEL262147:UEL262151 UEL262157:UEL327681 UEL327683:UEL327687 UEL327693:UEL393217 UEL393219:UEL393223 UEL393229:UEL458753 UEL458755:UEL458759 UEL458765:UEL524289 UEL524291:UEL524295 UEL524301:UEL589825 UEL589827:UEL589831 UEL589837:UEL655361 UEL655363:UEL655367 UEL655373:UEL720897 UEL720899:UEL720903 UEL720909:UEL786433 UEL786435:UEL786439 UEL786445:UEL851969 UEL851971:UEL851975 UEL851981:UEL917505 UEL917507:UEL917511 UEL917517:UEL983041 UEL983043:UEL983047 UEL983053:UEL1048576 UOH3:UOH7 UOH13:UOH65537 UOH65539:UOH65543 UOH65549:UOH131073 UOH131075:UOH131079 UOH131085:UOH196609 UOH196611:UOH196615 UOH196621:UOH262145 UOH262147:UOH262151 UOH262157:UOH327681 UOH327683:UOH327687 UOH327693:UOH393217 UOH393219:UOH393223 UOH393229:UOH458753 UOH458755:UOH458759 UOH458765:UOH524289 UOH524291:UOH524295 UOH524301:UOH589825 UOH589827:UOH589831 UOH589837:UOH655361 UOH655363:UOH655367 UOH655373:UOH720897 UOH720899:UOH720903 UOH720909:UOH786433 UOH786435:UOH786439 UOH786445:UOH851969 UOH851971:UOH851975 UOH851981:UOH917505 UOH917507:UOH917511 UOH917517:UOH983041 UOH983043:UOH983047 UOH983053:UOH1048576 UYD3:UYD7 UYD13:UYD65537 UYD65539:UYD65543 UYD65549:UYD131073 UYD131075:UYD131079 UYD131085:UYD196609 UYD196611:UYD196615 UYD196621:UYD262145 UYD262147:UYD262151 UYD262157:UYD327681 UYD327683:UYD327687 UYD327693:UYD393217 UYD393219:UYD393223 UYD393229:UYD458753 UYD458755:UYD458759 UYD458765:UYD524289 UYD524291:UYD524295 UYD524301:UYD589825 UYD589827:UYD589831 UYD589837:UYD655361 UYD655363:UYD655367 UYD655373:UYD720897 UYD720899:UYD720903 UYD720909:UYD786433 UYD786435:UYD786439 UYD786445:UYD851969 UYD851971:UYD851975 UYD851981:UYD917505 UYD917507:UYD917511 UYD917517:UYD983041 UYD983043:UYD983047 UYD983053:UYD1048576 VHZ3:VHZ7 VHZ13:VHZ65537 VHZ65539:VHZ65543 VHZ65549:VHZ131073 VHZ131075:VHZ131079 VHZ131085:VHZ196609 VHZ196611:VHZ196615 VHZ196621:VHZ262145 VHZ262147:VHZ262151 VHZ262157:VHZ327681 VHZ327683:VHZ327687 VHZ327693:VHZ393217 VHZ393219:VHZ393223 VHZ393229:VHZ458753 VHZ458755:VHZ458759 VHZ458765:VHZ524289 VHZ524291:VHZ524295 VHZ524301:VHZ589825 VHZ589827:VHZ589831 VHZ589837:VHZ655361 VHZ655363:VHZ655367 VHZ655373:VHZ720897 VHZ720899:VHZ720903 VHZ720909:VHZ786433 VHZ786435:VHZ786439 VHZ786445:VHZ851969 VHZ851971:VHZ851975 VHZ851981:VHZ917505 VHZ917507:VHZ917511 VHZ917517:VHZ983041 VHZ983043:VHZ983047 VHZ983053:VHZ1048576 VRV3:VRV7 VRV13:VRV65537 VRV65539:VRV65543 VRV65549:VRV131073 VRV131075:VRV131079 VRV131085:VRV196609 VRV196611:VRV196615 VRV196621:VRV262145 VRV262147:VRV262151 VRV262157:VRV327681 VRV327683:VRV327687 VRV327693:VRV393217 VRV393219:VRV393223 VRV393229:VRV458753 VRV458755:VRV458759 VRV458765:VRV524289 VRV524291:VRV524295 VRV524301:VRV589825 VRV589827:VRV589831 VRV589837:VRV655361 VRV655363:VRV655367 VRV655373:VRV720897 VRV720899:VRV720903 VRV720909:VRV786433 VRV786435:VRV786439 VRV786445:VRV851969 VRV851971:VRV851975 VRV851981:VRV917505 VRV917507:VRV917511 VRV917517:VRV983041 VRV983043:VRV983047 VRV983053:VRV1048576 WBR3:WBR7 WBR13:WBR65537 WBR65539:WBR65543 WBR65549:WBR131073 WBR131075:WBR131079 WBR131085:WBR196609 WBR196611:WBR196615 WBR196621:WBR262145 WBR262147:WBR262151 WBR262157:WBR327681 WBR327683:WBR327687 WBR327693:WBR393217 WBR393219:WBR393223 WBR393229:WBR458753 WBR458755:WBR458759 WBR458765:WBR524289 WBR524291:WBR524295 WBR524301:WBR589825 WBR589827:WBR589831 WBR589837:WBR655361 WBR655363:WBR655367 WBR655373:WBR720897 WBR720899:WBR720903 WBR720909:WBR786433 WBR786435:WBR786439 WBR786445:WBR851969 WBR851971:WBR851975 WBR851981:WBR917505 WBR917507:WBR917511 WBR917517:WBR983041 WBR983043:WBR983047 WBR983053:WBR1048576 WLN3:WLN7 WLN13:WLN65537 WLN65539:WLN65543 WLN65549:WLN131073 WLN131075:WLN131079 WLN131085:WLN196609 WLN196611:WLN196615 WLN196621:WLN262145 WLN262147:WLN262151 WLN262157:WLN327681 WLN327683:WLN327687 WLN327693:WLN393217 WLN393219:WLN393223 WLN393229:WLN458753 WLN458755:WLN458759 WLN458765:WLN524289 WLN524291:WLN524295 WLN524301:WLN589825 WLN589827:WLN589831 WLN589837:WLN655361 WLN655363:WLN655367 WLN655373:WLN720897 WLN720899:WLN720903 WLN720909:WLN786433 WLN786435:WLN786439 WLN786445:WLN851969 WLN851971:WLN851975 WLN851981:WLN917505 WLN917507:WLN917511 WLN917517:WLN983041 WLN983043:WLN983047 WLN983053:WLN1048576 WVJ3:WVJ7 WVJ13:WVJ65537 WVJ65539:WVJ65543 WVJ65549:WVJ131073 WVJ131075:WVJ131079 WVJ131085:WVJ196609 WVJ196611:WVJ196615 WVJ196621:WVJ262145 WVJ262147:WVJ262151 WVJ262157:WVJ327681 WVJ327683:WVJ327687 WVJ327693:WVJ393217 WVJ393219:WVJ393223 WVJ393229:WVJ458753 WVJ458755:WVJ458759 WVJ458765:WVJ524289 WVJ524291:WVJ524295 WVJ524301:WVJ589825 WVJ589827:WVJ589831 WVJ589837:WVJ655361 WVJ655363:WVJ655367 WVJ655373:WVJ720897 WVJ720899:WVJ720903 WVJ720909:WVJ786433 WVJ786435:WVJ786439 WVJ786445:WVJ851969 WVJ851971:WVJ851975 WVJ851981:WVJ917505 WVJ917507:WVJ917511 WVJ917517:WVJ983041 WVJ983043:WVJ983047 WVJ983053:WVJ1048576">
      <formula1>11</formula1>
    </dataValidation>
    <dataValidation type="list" allowBlank="1" showInputMessage="1" showErrorMessage="1" sqref="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JH3:JH7 JH13:JH65537 JH65539:JH65543 JH65549:JH131073 JH131075:JH131079 JH131085:JH196609 JH196611:JH196615 JH196621:JH262145 JH262147:JH262151 JH262157:JH327681 JH327683:JH327687 JH327693:JH393217 JH393219:JH393223 JH393229:JH458753 JH458755:JH458759 JH458765:JH524289 JH524291:JH524295 JH524301:JH589825 JH589827:JH589831 JH589837:JH655361 JH655363:JH655367 JH655373:JH720897 JH720899:JH720903 JH720909:JH786433 JH786435:JH786439 JH786445:JH851969 JH851971:JH851975 JH851981:JH917505 JH917507:JH917511 JH917517:JH983041 JH983043:JH983047 JH983053:JH1048576 TD3:TD7 TD13:TD65537 TD65539:TD65543 TD65549:TD131073 TD131075:TD131079 TD131085:TD196609 TD196611:TD196615 TD196621:TD262145 TD262147:TD262151 TD262157:TD327681 TD327683:TD327687 TD327693:TD393217 TD393219:TD393223 TD393229:TD458753 TD458755:TD458759 TD458765:TD524289 TD524291:TD524295 TD524301:TD589825 TD589827:TD589831 TD589837:TD655361 TD655363:TD655367 TD655373:TD720897 TD720899:TD720903 TD720909:TD786433 TD786435:TD786439 TD786445:TD851969 TD851971:TD851975 TD851981:TD917505 TD917507:TD917511 TD917517:TD983041 TD983043:TD983047 TD983053:TD1048576 ACZ3:ACZ7 ACZ13:ACZ65537 ACZ65539:ACZ65543 ACZ65549:ACZ131073 ACZ131075:ACZ131079 ACZ131085:ACZ196609 ACZ196611:ACZ196615 ACZ196621:ACZ262145 ACZ262147:ACZ262151 ACZ262157:ACZ327681 ACZ327683:ACZ327687 ACZ327693:ACZ393217 ACZ393219:ACZ393223 ACZ393229:ACZ458753 ACZ458755:ACZ458759 ACZ458765:ACZ524289 ACZ524291:ACZ524295 ACZ524301:ACZ589825 ACZ589827:ACZ589831 ACZ589837:ACZ655361 ACZ655363:ACZ655367 ACZ655373:ACZ720897 ACZ720899:ACZ720903 ACZ720909:ACZ786433 ACZ786435:ACZ786439 ACZ786445:ACZ851969 ACZ851971:ACZ851975 ACZ851981:ACZ917505 ACZ917507:ACZ917511 ACZ917517:ACZ983041 ACZ983043:ACZ983047 ACZ983053:ACZ1048576 AMV3:AMV7 AMV13:AMV65537 AMV65539:AMV65543 AMV65549:AMV131073 AMV131075:AMV131079 AMV131085:AMV196609 AMV196611:AMV196615 AMV196621:AMV262145 AMV262147:AMV262151 AMV262157:AMV327681 AMV327683:AMV327687 AMV327693:AMV393217 AMV393219:AMV393223 AMV393229:AMV458753 AMV458755:AMV458759 AMV458765:AMV524289 AMV524291:AMV524295 AMV524301:AMV589825 AMV589827:AMV589831 AMV589837:AMV655361 AMV655363:AMV655367 AMV655373:AMV720897 AMV720899:AMV720903 AMV720909:AMV786433 AMV786435:AMV786439 AMV786445:AMV851969 AMV851971:AMV851975 AMV851981:AMV917505 AMV917507:AMV917511 AMV917517:AMV983041 AMV983043:AMV983047 AMV983053:AMV1048576 AWR3:AWR7 AWR13:AWR65537 AWR65539:AWR65543 AWR65549:AWR131073 AWR131075:AWR131079 AWR131085:AWR196609 AWR196611:AWR196615 AWR196621:AWR262145 AWR262147:AWR262151 AWR262157:AWR327681 AWR327683:AWR327687 AWR327693:AWR393217 AWR393219:AWR393223 AWR393229:AWR458753 AWR458755:AWR458759 AWR458765:AWR524289 AWR524291:AWR524295 AWR524301:AWR589825 AWR589827:AWR589831 AWR589837:AWR655361 AWR655363:AWR655367 AWR655373:AWR720897 AWR720899:AWR720903 AWR720909:AWR786433 AWR786435:AWR786439 AWR786445:AWR851969 AWR851971:AWR851975 AWR851981:AWR917505 AWR917507:AWR917511 AWR917517:AWR983041 AWR983043:AWR983047 AWR983053:AWR1048576 BGN3:BGN7 BGN13:BGN65537 BGN65539:BGN65543 BGN65549:BGN131073 BGN131075:BGN131079 BGN131085:BGN196609 BGN196611:BGN196615 BGN196621:BGN262145 BGN262147:BGN262151 BGN262157:BGN327681 BGN327683:BGN327687 BGN327693:BGN393217 BGN393219:BGN393223 BGN393229:BGN458753 BGN458755:BGN458759 BGN458765:BGN524289 BGN524291:BGN524295 BGN524301:BGN589825 BGN589827:BGN589831 BGN589837:BGN655361 BGN655363:BGN655367 BGN655373:BGN720897 BGN720899:BGN720903 BGN720909:BGN786433 BGN786435:BGN786439 BGN786445:BGN851969 BGN851971:BGN851975 BGN851981:BGN917505 BGN917507:BGN917511 BGN917517:BGN983041 BGN983043:BGN983047 BGN983053:BGN1048576 BQJ3:BQJ7 BQJ13:BQJ65537 BQJ65539:BQJ65543 BQJ65549:BQJ131073 BQJ131075:BQJ131079 BQJ131085:BQJ196609 BQJ196611:BQJ196615 BQJ196621:BQJ262145 BQJ262147:BQJ262151 BQJ262157:BQJ327681 BQJ327683:BQJ327687 BQJ327693:BQJ393217 BQJ393219:BQJ393223 BQJ393229:BQJ458753 BQJ458755:BQJ458759 BQJ458765:BQJ524289 BQJ524291:BQJ524295 BQJ524301:BQJ589825 BQJ589827:BQJ589831 BQJ589837:BQJ655361 BQJ655363:BQJ655367 BQJ655373:BQJ720897 BQJ720899:BQJ720903 BQJ720909:BQJ786433 BQJ786435:BQJ786439 BQJ786445:BQJ851969 BQJ851971:BQJ851975 BQJ851981:BQJ917505 BQJ917507:BQJ917511 BQJ917517:BQJ983041 BQJ983043:BQJ983047 BQJ983053:BQJ1048576 CAF3:CAF7 CAF13:CAF65537 CAF65539:CAF65543 CAF65549:CAF131073 CAF131075:CAF131079 CAF131085:CAF196609 CAF196611:CAF196615 CAF196621:CAF262145 CAF262147:CAF262151 CAF262157:CAF327681 CAF327683:CAF327687 CAF327693:CAF393217 CAF393219:CAF393223 CAF393229:CAF458753 CAF458755:CAF458759 CAF458765:CAF524289 CAF524291:CAF524295 CAF524301:CAF589825 CAF589827:CAF589831 CAF589837:CAF655361 CAF655363:CAF655367 CAF655373:CAF720897 CAF720899:CAF720903 CAF720909:CAF786433 CAF786435:CAF786439 CAF786445:CAF851969 CAF851971:CAF851975 CAF851981:CAF917505 CAF917507:CAF917511 CAF917517:CAF983041 CAF983043:CAF983047 CAF983053:CAF1048576 CKB3:CKB7 CKB13:CKB65537 CKB65539:CKB65543 CKB65549:CKB131073 CKB131075:CKB131079 CKB131085:CKB196609 CKB196611:CKB196615 CKB196621:CKB262145 CKB262147:CKB262151 CKB262157:CKB327681 CKB327683:CKB327687 CKB327693:CKB393217 CKB393219:CKB393223 CKB393229:CKB458753 CKB458755:CKB458759 CKB458765:CKB524289 CKB524291:CKB524295 CKB524301:CKB589825 CKB589827:CKB589831 CKB589837:CKB655361 CKB655363:CKB655367 CKB655373:CKB720897 CKB720899:CKB720903 CKB720909:CKB786433 CKB786435:CKB786439 CKB786445:CKB851969 CKB851971:CKB851975 CKB851981:CKB917505 CKB917507:CKB917511 CKB917517:CKB983041 CKB983043:CKB983047 CKB983053:CKB1048576 CTX3:CTX7 CTX13:CTX65537 CTX65539:CTX65543 CTX65549:CTX131073 CTX131075:CTX131079 CTX131085:CTX196609 CTX196611:CTX196615 CTX196621:CTX262145 CTX262147:CTX262151 CTX262157:CTX327681 CTX327683:CTX327687 CTX327693:CTX393217 CTX393219:CTX393223 CTX393229:CTX458753 CTX458755:CTX458759 CTX458765:CTX524289 CTX524291:CTX524295 CTX524301:CTX589825 CTX589827:CTX589831 CTX589837:CTX655361 CTX655363:CTX655367 CTX655373:CTX720897 CTX720899:CTX720903 CTX720909:CTX786433 CTX786435:CTX786439 CTX786445:CTX851969 CTX851971:CTX851975 CTX851981:CTX917505 CTX917507:CTX917511 CTX917517:CTX983041 CTX983043:CTX983047 CTX983053:CTX1048576 DDT3:DDT7 DDT13:DDT65537 DDT65539:DDT65543 DDT65549:DDT131073 DDT131075:DDT131079 DDT131085:DDT196609 DDT196611:DDT196615 DDT196621:DDT262145 DDT262147:DDT262151 DDT262157:DDT327681 DDT327683:DDT327687 DDT327693:DDT393217 DDT393219:DDT393223 DDT393229:DDT458753 DDT458755:DDT458759 DDT458765:DDT524289 DDT524291:DDT524295 DDT524301:DDT589825 DDT589827:DDT589831 DDT589837:DDT655361 DDT655363:DDT655367 DDT655373:DDT720897 DDT720899:DDT720903 DDT720909:DDT786433 DDT786435:DDT786439 DDT786445:DDT851969 DDT851971:DDT851975 DDT851981:DDT917505 DDT917507:DDT917511 DDT917517:DDT983041 DDT983043:DDT983047 DDT983053:DDT1048576 DNP3:DNP7 DNP13:DNP65537 DNP65539:DNP65543 DNP65549:DNP131073 DNP131075:DNP131079 DNP131085:DNP196609 DNP196611:DNP196615 DNP196621:DNP262145 DNP262147:DNP262151 DNP262157:DNP327681 DNP327683:DNP327687 DNP327693:DNP393217 DNP393219:DNP393223 DNP393229:DNP458753 DNP458755:DNP458759 DNP458765:DNP524289 DNP524291:DNP524295 DNP524301:DNP589825 DNP589827:DNP589831 DNP589837:DNP655361 DNP655363:DNP655367 DNP655373:DNP720897 DNP720899:DNP720903 DNP720909:DNP786433 DNP786435:DNP786439 DNP786445:DNP851969 DNP851971:DNP851975 DNP851981:DNP917505 DNP917507:DNP917511 DNP917517:DNP983041 DNP983043:DNP983047 DNP983053:DNP1048576 DXL3:DXL7 DXL13:DXL65537 DXL65539:DXL65543 DXL65549:DXL131073 DXL131075:DXL131079 DXL131085:DXL196609 DXL196611:DXL196615 DXL196621:DXL262145 DXL262147:DXL262151 DXL262157:DXL327681 DXL327683:DXL327687 DXL327693:DXL393217 DXL393219:DXL393223 DXL393229:DXL458753 DXL458755:DXL458759 DXL458765:DXL524289 DXL524291:DXL524295 DXL524301:DXL589825 DXL589827:DXL589831 DXL589837:DXL655361 DXL655363:DXL655367 DXL655373:DXL720897 DXL720899:DXL720903 DXL720909:DXL786433 DXL786435:DXL786439 DXL786445:DXL851969 DXL851971:DXL851975 DXL851981:DXL917505 DXL917507:DXL917511 DXL917517:DXL983041 DXL983043:DXL983047 DXL983053:DXL1048576 EHH3:EHH7 EHH13:EHH65537 EHH65539:EHH65543 EHH65549:EHH131073 EHH131075:EHH131079 EHH131085:EHH196609 EHH196611:EHH196615 EHH196621:EHH262145 EHH262147:EHH262151 EHH262157:EHH327681 EHH327683:EHH327687 EHH327693:EHH393217 EHH393219:EHH393223 EHH393229:EHH458753 EHH458755:EHH458759 EHH458765:EHH524289 EHH524291:EHH524295 EHH524301:EHH589825 EHH589827:EHH589831 EHH589837:EHH655361 EHH655363:EHH655367 EHH655373:EHH720897 EHH720899:EHH720903 EHH720909:EHH786433 EHH786435:EHH786439 EHH786445:EHH851969 EHH851971:EHH851975 EHH851981:EHH917505 EHH917507:EHH917511 EHH917517:EHH983041 EHH983043:EHH983047 EHH983053:EHH1048576 ERD3:ERD7 ERD13:ERD65537 ERD65539:ERD65543 ERD65549:ERD131073 ERD131075:ERD131079 ERD131085:ERD196609 ERD196611:ERD196615 ERD196621:ERD262145 ERD262147:ERD262151 ERD262157:ERD327681 ERD327683:ERD327687 ERD327693:ERD393217 ERD393219:ERD393223 ERD393229:ERD458753 ERD458755:ERD458759 ERD458765:ERD524289 ERD524291:ERD524295 ERD524301:ERD589825 ERD589827:ERD589831 ERD589837:ERD655361 ERD655363:ERD655367 ERD655373:ERD720897 ERD720899:ERD720903 ERD720909:ERD786433 ERD786435:ERD786439 ERD786445:ERD851969 ERD851971:ERD851975 ERD851981:ERD917505 ERD917507:ERD917511 ERD917517:ERD983041 ERD983043:ERD983047 ERD983053:ERD1048576 FAZ3:FAZ7 FAZ13:FAZ65537 FAZ65539:FAZ65543 FAZ65549:FAZ131073 FAZ131075:FAZ131079 FAZ131085:FAZ196609 FAZ196611:FAZ196615 FAZ196621:FAZ262145 FAZ262147:FAZ262151 FAZ262157:FAZ327681 FAZ327683:FAZ327687 FAZ327693:FAZ393217 FAZ393219:FAZ393223 FAZ393229:FAZ458753 FAZ458755:FAZ458759 FAZ458765:FAZ524289 FAZ524291:FAZ524295 FAZ524301:FAZ589825 FAZ589827:FAZ589831 FAZ589837:FAZ655361 FAZ655363:FAZ655367 FAZ655373:FAZ720897 FAZ720899:FAZ720903 FAZ720909:FAZ786433 FAZ786435:FAZ786439 FAZ786445:FAZ851969 FAZ851971:FAZ851975 FAZ851981:FAZ917505 FAZ917507:FAZ917511 FAZ917517:FAZ983041 FAZ983043:FAZ983047 FAZ983053:FAZ1048576 FKV3:FKV7 FKV13:FKV65537 FKV65539:FKV65543 FKV65549:FKV131073 FKV131075:FKV131079 FKV131085:FKV196609 FKV196611:FKV196615 FKV196621:FKV262145 FKV262147:FKV262151 FKV262157:FKV327681 FKV327683:FKV327687 FKV327693:FKV393217 FKV393219:FKV393223 FKV393229:FKV458753 FKV458755:FKV458759 FKV458765:FKV524289 FKV524291:FKV524295 FKV524301:FKV589825 FKV589827:FKV589831 FKV589837:FKV655361 FKV655363:FKV655367 FKV655373:FKV720897 FKV720899:FKV720903 FKV720909:FKV786433 FKV786435:FKV786439 FKV786445:FKV851969 FKV851971:FKV851975 FKV851981:FKV917505 FKV917507:FKV917511 FKV917517:FKV983041 FKV983043:FKV983047 FKV983053:FKV1048576 FUR3:FUR7 FUR13:FUR65537 FUR65539:FUR65543 FUR65549:FUR131073 FUR131075:FUR131079 FUR131085:FUR196609 FUR196611:FUR196615 FUR196621:FUR262145 FUR262147:FUR262151 FUR262157:FUR327681 FUR327683:FUR327687 FUR327693:FUR393217 FUR393219:FUR393223 FUR393229:FUR458753 FUR458755:FUR458759 FUR458765:FUR524289 FUR524291:FUR524295 FUR524301:FUR589825 FUR589827:FUR589831 FUR589837:FUR655361 FUR655363:FUR655367 FUR655373:FUR720897 FUR720899:FUR720903 FUR720909:FUR786433 FUR786435:FUR786439 FUR786445:FUR851969 FUR851971:FUR851975 FUR851981:FUR917505 FUR917507:FUR917511 FUR917517:FUR983041 FUR983043:FUR983047 FUR983053:FUR1048576 GEN3:GEN7 GEN13:GEN65537 GEN65539:GEN65543 GEN65549:GEN131073 GEN131075:GEN131079 GEN131085:GEN196609 GEN196611:GEN196615 GEN196621:GEN262145 GEN262147:GEN262151 GEN262157:GEN327681 GEN327683:GEN327687 GEN327693:GEN393217 GEN393219:GEN393223 GEN393229:GEN458753 GEN458755:GEN458759 GEN458765:GEN524289 GEN524291:GEN524295 GEN524301:GEN589825 GEN589827:GEN589831 GEN589837:GEN655361 GEN655363:GEN655367 GEN655373:GEN720897 GEN720899:GEN720903 GEN720909:GEN786433 GEN786435:GEN786439 GEN786445:GEN851969 GEN851971:GEN851975 GEN851981:GEN917505 GEN917507:GEN917511 GEN917517:GEN983041 GEN983043:GEN983047 GEN983053:GEN1048576 GOJ3:GOJ7 GOJ13:GOJ65537 GOJ65539:GOJ65543 GOJ65549:GOJ131073 GOJ131075:GOJ131079 GOJ131085:GOJ196609 GOJ196611:GOJ196615 GOJ196621:GOJ262145 GOJ262147:GOJ262151 GOJ262157:GOJ327681 GOJ327683:GOJ327687 GOJ327693:GOJ393217 GOJ393219:GOJ393223 GOJ393229:GOJ458753 GOJ458755:GOJ458759 GOJ458765:GOJ524289 GOJ524291:GOJ524295 GOJ524301:GOJ589825 GOJ589827:GOJ589831 GOJ589837:GOJ655361 GOJ655363:GOJ655367 GOJ655373:GOJ720897 GOJ720899:GOJ720903 GOJ720909:GOJ786433 GOJ786435:GOJ786439 GOJ786445:GOJ851969 GOJ851971:GOJ851975 GOJ851981:GOJ917505 GOJ917507:GOJ917511 GOJ917517:GOJ983041 GOJ983043:GOJ983047 GOJ983053:GOJ1048576 GYF3:GYF7 GYF13:GYF65537 GYF65539:GYF65543 GYF65549:GYF131073 GYF131075:GYF131079 GYF131085:GYF196609 GYF196611:GYF196615 GYF196621:GYF262145 GYF262147:GYF262151 GYF262157:GYF327681 GYF327683:GYF327687 GYF327693:GYF393217 GYF393219:GYF393223 GYF393229:GYF458753 GYF458755:GYF458759 GYF458765:GYF524289 GYF524291:GYF524295 GYF524301:GYF589825 GYF589827:GYF589831 GYF589837:GYF655361 GYF655363:GYF655367 GYF655373:GYF720897 GYF720899:GYF720903 GYF720909:GYF786433 GYF786435:GYF786439 GYF786445:GYF851969 GYF851971:GYF851975 GYF851981:GYF917505 GYF917507:GYF917511 GYF917517:GYF983041 GYF983043:GYF983047 GYF983053:GYF1048576 HIB3:HIB7 HIB13:HIB65537 HIB65539:HIB65543 HIB65549:HIB131073 HIB131075:HIB131079 HIB131085:HIB196609 HIB196611:HIB196615 HIB196621:HIB262145 HIB262147:HIB262151 HIB262157:HIB327681 HIB327683:HIB327687 HIB327693:HIB393217 HIB393219:HIB393223 HIB393229:HIB458753 HIB458755:HIB458759 HIB458765:HIB524289 HIB524291:HIB524295 HIB524301:HIB589825 HIB589827:HIB589831 HIB589837:HIB655361 HIB655363:HIB655367 HIB655373:HIB720897 HIB720899:HIB720903 HIB720909:HIB786433 HIB786435:HIB786439 HIB786445:HIB851969 HIB851971:HIB851975 HIB851981:HIB917505 HIB917507:HIB917511 HIB917517:HIB983041 HIB983043:HIB983047 HIB983053:HIB1048576 HRX3:HRX7 HRX13:HRX65537 HRX65539:HRX65543 HRX65549:HRX131073 HRX131075:HRX131079 HRX131085:HRX196609 HRX196611:HRX196615 HRX196621:HRX262145 HRX262147:HRX262151 HRX262157:HRX327681 HRX327683:HRX327687 HRX327693:HRX393217 HRX393219:HRX393223 HRX393229:HRX458753 HRX458755:HRX458759 HRX458765:HRX524289 HRX524291:HRX524295 HRX524301:HRX589825 HRX589827:HRX589831 HRX589837:HRX655361 HRX655363:HRX655367 HRX655373:HRX720897 HRX720899:HRX720903 HRX720909:HRX786433 HRX786435:HRX786439 HRX786445:HRX851969 HRX851971:HRX851975 HRX851981:HRX917505 HRX917507:HRX917511 HRX917517:HRX983041 HRX983043:HRX983047 HRX983053:HRX1048576 IBT3:IBT7 IBT13:IBT65537 IBT65539:IBT65543 IBT65549:IBT131073 IBT131075:IBT131079 IBT131085:IBT196609 IBT196611:IBT196615 IBT196621:IBT262145 IBT262147:IBT262151 IBT262157:IBT327681 IBT327683:IBT327687 IBT327693:IBT393217 IBT393219:IBT393223 IBT393229:IBT458753 IBT458755:IBT458759 IBT458765:IBT524289 IBT524291:IBT524295 IBT524301:IBT589825 IBT589827:IBT589831 IBT589837:IBT655361 IBT655363:IBT655367 IBT655373:IBT720897 IBT720899:IBT720903 IBT720909:IBT786433 IBT786435:IBT786439 IBT786445:IBT851969 IBT851971:IBT851975 IBT851981:IBT917505 IBT917507:IBT917511 IBT917517:IBT983041 IBT983043:IBT983047 IBT983053:IBT1048576 ILP3:ILP7 ILP13:ILP65537 ILP65539:ILP65543 ILP65549:ILP131073 ILP131075:ILP131079 ILP131085:ILP196609 ILP196611:ILP196615 ILP196621:ILP262145 ILP262147:ILP262151 ILP262157:ILP327681 ILP327683:ILP327687 ILP327693:ILP393217 ILP393219:ILP393223 ILP393229:ILP458753 ILP458755:ILP458759 ILP458765:ILP524289 ILP524291:ILP524295 ILP524301:ILP589825 ILP589827:ILP589831 ILP589837:ILP655361 ILP655363:ILP655367 ILP655373:ILP720897 ILP720899:ILP720903 ILP720909:ILP786433 ILP786435:ILP786439 ILP786445:ILP851969 ILP851971:ILP851975 ILP851981:ILP917505 ILP917507:ILP917511 ILP917517:ILP983041 ILP983043:ILP983047 ILP983053:ILP1048576 IVL3:IVL7 IVL13:IVL65537 IVL65539:IVL65543 IVL65549:IVL131073 IVL131075:IVL131079 IVL131085:IVL196609 IVL196611:IVL196615 IVL196621:IVL262145 IVL262147:IVL262151 IVL262157:IVL327681 IVL327683:IVL327687 IVL327693:IVL393217 IVL393219:IVL393223 IVL393229:IVL458753 IVL458755:IVL458759 IVL458765:IVL524289 IVL524291:IVL524295 IVL524301:IVL589825 IVL589827:IVL589831 IVL589837:IVL655361 IVL655363:IVL655367 IVL655373:IVL720897 IVL720899:IVL720903 IVL720909:IVL786433 IVL786435:IVL786439 IVL786445:IVL851969 IVL851971:IVL851975 IVL851981:IVL917505 IVL917507:IVL917511 IVL917517:IVL983041 IVL983043:IVL983047 IVL983053:IVL1048576 JFH3:JFH7 JFH13:JFH65537 JFH65539:JFH65543 JFH65549:JFH131073 JFH131075:JFH131079 JFH131085:JFH196609 JFH196611:JFH196615 JFH196621:JFH262145 JFH262147:JFH262151 JFH262157:JFH327681 JFH327683:JFH327687 JFH327693:JFH393217 JFH393219:JFH393223 JFH393229:JFH458753 JFH458755:JFH458759 JFH458765:JFH524289 JFH524291:JFH524295 JFH524301:JFH589825 JFH589827:JFH589831 JFH589837:JFH655361 JFH655363:JFH655367 JFH655373:JFH720897 JFH720899:JFH720903 JFH720909:JFH786433 JFH786435:JFH786439 JFH786445:JFH851969 JFH851971:JFH851975 JFH851981:JFH917505 JFH917507:JFH917511 JFH917517:JFH983041 JFH983043:JFH983047 JFH983053:JFH1048576 JPD3:JPD7 JPD13:JPD65537 JPD65539:JPD65543 JPD65549:JPD131073 JPD131075:JPD131079 JPD131085:JPD196609 JPD196611:JPD196615 JPD196621:JPD262145 JPD262147:JPD262151 JPD262157:JPD327681 JPD327683:JPD327687 JPD327693:JPD393217 JPD393219:JPD393223 JPD393229:JPD458753 JPD458755:JPD458759 JPD458765:JPD524289 JPD524291:JPD524295 JPD524301:JPD589825 JPD589827:JPD589831 JPD589837:JPD655361 JPD655363:JPD655367 JPD655373:JPD720897 JPD720899:JPD720903 JPD720909:JPD786433 JPD786435:JPD786439 JPD786445:JPD851969 JPD851971:JPD851975 JPD851981:JPD917505 JPD917507:JPD917511 JPD917517:JPD983041 JPD983043:JPD983047 JPD983053:JPD1048576 JYZ3:JYZ7 JYZ13:JYZ65537 JYZ65539:JYZ65543 JYZ65549:JYZ131073 JYZ131075:JYZ131079 JYZ131085:JYZ196609 JYZ196611:JYZ196615 JYZ196621:JYZ262145 JYZ262147:JYZ262151 JYZ262157:JYZ327681 JYZ327683:JYZ327687 JYZ327693:JYZ393217 JYZ393219:JYZ393223 JYZ393229:JYZ458753 JYZ458755:JYZ458759 JYZ458765:JYZ524289 JYZ524291:JYZ524295 JYZ524301:JYZ589825 JYZ589827:JYZ589831 JYZ589837:JYZ655361 JYZ655363:JYZ655367 JYZ655373:JYZ720897 JYZ720899:JYZ720903 JYZ720909:JYZ786433 JYZ786435:JYZ786439 JYZ786445:JYZ851969 JYZ851971:JYZ851975 JYZ851981:JYZ917505 JYZ917507:JYZ917511 JYZ917517:JYZ983041 JYZ983043:JYZ983047 JYZ983053:JYZ1048576 KIV3:KIV7 KIV13:KIV65537 KIV65539:KIV65543 KIV65549:KIV131073 KIV131075:KIV131079 KIV131085:KIV196609 KIV196611:KIV196615 KIV196621:KIV262145 KIV262147:KIV262151 KIV262157:KIV327681 KIV327683:KIV327687 KIV327693:KIV393217 KIV393219:KIV393223 KIV393229:KIV458753 KIV458755:KIV458759 KIV458765:KIV524289 KIV524291:KIV524295 KIV524301:KIV589825 KIV589827:KIV589831 KIV589837:KIV655361 KIV655363:KIV655367 KIV655373:KIV720897 KIV720899:KIV720903 KIV720909:KIV786433 KIV786435:KIV786439 KIV786445:KIV851969 KIV851971:KIV851975 KIV851981:KIV917505 KIV917507:KIV917511 KIV917517:KIV983041 KIV983043:KIV983047 KIV983053:KIV1048576 KSR3:KSR7 KSR13:KSR65537 KSR65539:KSR65543 KSR65549:KSR131073 KSR131075:KSR131079 KSR131085:KSR196609 KSR196611:KSR196615 KSR196621:KSR262145 KSR262147:KSR262151 KSR262157:KSR327681 KSR327683:KSR327687 KSR327693:KSR393217 KSR393219:KSR393223 KSR393229:KSR458753 KSR458755:KSR458759 KSR458765:KSR524289 KSR524291:KSR524295 KSR524301:KSR589825 KSR589827:KSR589831 KSR589837:KSR655361 KSR655363:KSR655367 KSR655373:KSR720897 KSR720899:KSR720903 KSR720909:KSR786433 KSR786435:KSR786439 KSR786445:KSR851969 KSR851971:KSR851975 KSR851981:KSR917505 KSR917507:KSR917511 KSR917517:KSR983041 KSR983043:KSR983047 KSR983053:KSR1048576 LCN3:LCN7 LCN13:LCN65537 LCN65539:LCN65543 LCN65549:LCN131073 LCN131075:LCN131079 LCN131085:LCN196609 LCN196611:LCN196615 LCN196621:LCN262145 LCN262147:LCN262151 LCN262157:LCN327681 LCN327683:LCN327687 LCN327693:LCN393217 LCN393219:LCN393223 LCN393229:LCN458753 LCN458755:LCN458759 LCN458765:LCN524289 LCN524291:LCN524295 LCN524301:LCN589825 LCN589827:LCN589831 LCN589837:LCN655361 LCN655363:LCN655367 LCN655373:LCN720897 LCN720899:LCN720903 LCN720909:LCN786433 LCN786435:LCN786439 LCN786445:LCN851969 LCN851971:LCN851975 LCN851981:LCN917505 LCN917507:LCN917511 LCN917517:LCN983041 LCN983043:LCN983047 LCN983053:LCN1048576 LMJ3:LMJ7 LMJ13:LMJ65537 LMJ65539:LMJ65543 LMJ65549:LMJ131073 LMJ131075:LMJ131079 LMJ131085:LMJ196609 LMJ196611:LMJ196615 LMJ196621:LMJ262145 LMJ262147:LMJ262151 LMJ262157:LMJ327681 LMJ327683:LMJ327687 LMJ327693:LMJ393217 LMJ393219:LMJ393223 LMJ393229:LMJ458753 LMJ458755:LMJ458759 LMJ458765:LMJ524289 LMJ524291:LMJ524295 LMJ524301:LMJ589825 LMJ589827:LMJ589831 LMJ589837:LMJ655361 LMJ655363:LMJ655367 LMJ655373:LMJ720897 LMJ720899:LMJ720903 LMJ720909:LMJ786433 LMJ786435:LMJ786439 LMJ786445:LMJ851969 LMJ851971:LMJ851975 LMJ851981:LMJ917505 LMJ917507:LMJ917511 LMJ917517:LMJ983041 LMJ983043:LMJ983047 LMJ983053:LMJ1048576 LWF3:LWF7 LWF13:LWF65537 LWF65539:LWF65543 LWF65549:LWF131073 LWF131075:LWF131079 LWF131085:LWF196609 LWF196611:LWF196615 LWF196621:LWF262145 LWF262147:LWF262151 LWF262157:LWF327681 LWF327683:LWF327687 LWF327693:LWF393217 LWF393219:LWF393223 LWF393229:LWF458753 LWF458755:LWF458759 LWF458765:LWF524289 LWF524291:LWF524295 LWF524301:LWF589825 LWF589827:LWF589831 LWF589837:LWF655361 LWF655363:LWF655367 LWF655373:LWF720897 LWF720899:LWF720903 LWF720909:LWF786433 LWF786435:LWF786439 LWF786445:LWF851969 LWF851971:LWF851975 LWF851981:LWF917505 LWF917507:LWF917511 LWF917517:LWF983041 LWF983043:LWF983047 LWF983053:LWF1048576 MGB3:MGB7 MGB13:MGB65537 MGB65539:MGB65543 MGB65549:MGB131073 MGB131075:MGB131079 MGB131085:MGB196609 MGB196611:MGB196615 MGB196621:MGB262145 MGB262147:MGB262151 MGB262157:MGB327681 MGB327683:MGB327687 MGB327693:MGB393217 MGB393219:MGB393223 MGB393229:MGB458753 MGB458755:MGB458759 MGB458765:MGB524289 MGB524291:MGB524295 MGB524301:MGB589825 MGB589827:MGB589831 MGB589837:MGB655361 MGB655363:MGB655367 MGB655373:MGB720897 MGB720899:MGB720903 MGB720909:MGB786433 MGB786435:MGB786439 MGB786445:MGB851969 MGB851971:MGB851975 MGB851981:MGB917505 MGB917507:MGB917511 MGB917517:MGB983041 MGB983043:MGB983047 MGB983053:MGB1048576 MPX3:MPX7 MPX13:MPX65537 MPX65539:MPX65543 MPX65549:MPX131073 MPX131075:MPX131079 MPX131085:MPX196609 MPX196611:MPX196615 MPX196621:MPX262145 MPX262147:MPX262151 MPX262157:MPX327681 MPX327683:MPX327687 MPX327693:MPX393217 MPX393219:MPX393223 MPX393229:MPX458753 MPX458755:MPX458759 MPX458765:MPX524289 MPX524291:MPX524295 MPX524301:MPX589825 MPX589827:MPX589831 MPX589837:MPX655361 MPX655363:MPX655367 MPX655373:MPX720897 MPX720899:MPX720903 MPX720909:MPX786433 MPX786435:MPX786439 MPX786445:MPX851969 MPX851971:MPX851975 MPX851981:MPX917505 MPX917507:MPX917511 MPX917517:MPX983041 MPX983043:MPX983047 MPX983053:MPX1048576 MZT3:MZT7 MZT13:MZT65537 MZT65539:MZT65543 MZT65549:MZT131073 MZT131075:MZT131079 MZT131085:MZT196609 MZT196611:MZT196615 MZT196621:MZT262145 MZT262147:MZT262151 MZT262157:MZT327681 MZT327683:MZT327687 MZT327693:MZT393217 MZT393219:MZT393223 MZT393229:MZT458753 MZT458755:MZT458759 MZT458765:MZT524289 MZT524291:MZT524295 MZT524301:MZT589825 MZT589827:MZT589831 MZT589837:MZT655361 MZT655363:MZT655367 MZT655373:MZT720897 MZT720899:MZT720903 MZT720909:MZT786433 MZT786435:MZT786439 MZT786445:MZT851969 MZT851971:MZT851975 MZT851981:MZT917505 MZT917507:MZT917511 MZT917517:MZT983041 MZT983043:MZT983047 MZT983053:MZT1048576 NJP3:NJP7 NJP13:NJP65537 NJP65539:NJP65543 NJP65549:NJP131073 NJP131075:NJP131079 NJP131085:NJP196609 NJP196611:NJP196615 NJP196621:NJP262145 NJP262147:NJP262151 NJP262157:NJP327681 NJP327683:NJP327687 NJP327693:NJP393217 NJP393219:NJP393223 NJP393229:NJP458753 NJP458755:NJP458759 NJP458765:NJP524289 NJP524291:NJP524295 NJP524301:NJP589825 NJP589827:NJP589831 NJP589837:NJP655361 NJP655363:NJP655367 NJP655373:NJP720897 NJP720899:NJP720903 NJP720909:NJP786433 NJP786435:NJP786439 NJP786445:NJP851969 NJP851971:NJP851975 NJP851981:NJP917505 NJP917507:NJP917511 NJP917517:NJP983041 NJP983043:NJP983047 NJP983053:NJP1048576 NTL3:NTL7 NTL13:NTL65537 NTL65539:NTL65543 NTL65549:NTL131073 NTL131075:NTL131079 NTL131085:NTL196609 NTL196611:NTL196615 NTL196621:NTL262145 NTL262147:NTL262151 NTL262157:NTL327681 NTL327683:NTL327687 NTL327693:NTL393217 NTL393219:NTL393223 NTL393229:NTL458753 NTL458755:NTL458759 NTL458765:NTL524289 NTL524291:NTL524295 NTL524301:NTL589825 NTL589827:NTL589831 NTL589837:NTL655361 NTL655363:NTL655367 NTL655373:NTL720897 NTL720899:NTL720903 NTL720909:NTL786433 NTL786435:NTL786439 NTL786445:NTL851969 NTL851971:NTL851975 NTL851981:NTL917505 NTL917507:NTL917511 NTL917517:NTL983041 NTL983043:NTL983047 NTL983053:NTL1048576 ODH3:ODH7 ODH13:ODH65537 ODH65539:ODH65543 ODH65549:ODH131073 ODH131075:ODH131079 ODH131085:ODH196609 ODH196611:ODH196615 ODH196621:ODH262145 ODH262147:ODH262151 ODH262157:ODH327681 ODH327683:ODH327687 ODH327693:ODH393217 ODH393219:ODH393223 ODH393229:ODH458753 ODH458755:ODH458759 ODH458765:ODH524289 ODH524291:ODH524295 ODH524301:ODH589825 ODH589827:ODH589831 ODH589837:ODH655361 ODH655363:ODH655367 ODH655373:ODH720897 ODH720899:ODH720903 ODH720909:ODH786433 ODH786435:ODH786439 ODH786445:ODH851969 ODH851971:ODH851975 ODH851981:ODH917505 ODH917507:ODH917511 ODH917517:ODH983041 ODH983043:ODH983047 ODH983053:ODH1048576 OND3:OND7 OND13:OND65537 OND65539:OND65543 OND65549:OND131073 OND131075:OND131079 OND131085:OND196609 OND196611:OND196615 OND196621:OND262145 OND262147:OND262151 OND262157:OND327681 OND327683:OND327687 OND327693:OND393217 OND393219:OND393223 OND393229:OND458753 OND458755:OND458759 OND458765:OND524289 OND524291:OND524295 OND524301:OND589825 OND589827:OND589831 OND589837:OND655361 OND655363:OND655367 OND655373:OND720897 OND720899:OND720903 OND720909:OND786433 OND786435:OND786439 OND786445:OND851969 OND851971:OND851975 OND851981:OND917505 OND917507:OND917511 OND917517:OND983041 OND983043:OND983047 OND983053:OND1048576 OWZ3:OWZ7 OWZ13:OWZ65537 OWZ65539:OWZ65543 OWZ65549:OWZ131073 OWZ131075:OWZ131079 OWZ131085:OWZ196609 OWZ196611:OWZ196615 OWZ196621:OWZ262145 OWZ262147:OWZ262151 OWZ262157:OWZ327681 OWZ327683:OWZ327687 OWZ327693:OWZ393217 OWZ393219:OWZ393223 OWZ393229:OWZ458753 OWZ458755:OWZ458759 OWZ458765:OWZ524289 OWZ524291:OWZ524295 OWZ524301:OWZ589825 OWZ589827:OWZ589831 OWZ589837:OWZ655361 OWZ655363:OWZ655367 OWZ655373:OWZ720897 OWZ720899:OWZ720903 OWZ720909:OWZ786433 OWZ786435:OWZ786439 OWZ786445:OWZ851969 OWZ851971:OWZ851975 OWZ851981:OWZ917505 OWZ917507:OWZ917511 OWZ917517:OWZ983041 OWZ983043:OWZ983047 OWZ983053:OWZ1048576 PGV3:PGV7 PGV13:PGV65537 PGV65539:PGV65543 PGV65549:PGV131073 PGV131075:PGV131079 PGV131085:PGV196609 PGV196611:PGV196615 PGV196621:PGV262145 PGV262147:PGV262151 PGV262157:PGV327681 PGV327683:PGV327687 PGV327693:PGV393217 PGV393219:PGV393223 PGV393229:PGV458753 PGV458755:PGV458759 PGV458765:PGV524289 PGV524291:PGV524295 PGV524301:PGV589825 PGV589827:PGV589831 PGV589837:PGV655361 PGV655363:PGV655367 PGV655373:PGV720897 PGV720899:PGV720903 PGV720909:PGV786433 PGV786435:PGV786439 PGV786445:PGV851969 PGV851971:PGV851975 PGV851981:PGV917505 PGV917507:PGV917511 PGV917517:PGV983041 PGV983043:PGV983047 PGV983053:PGV1048576 PQR3:PQR7 PQR13:PQR65537 PQR65539:PQR65543 PQR65549:PQR131073 PQR131075:PQR131079 PQR131085:PQR196609 PQR196611:PQR196615 PQR196621:PQR262145 PQR262147:PQR262151 PQR262157:PQR327681 PQR327683:PQR327687 PQR327693:PQR393217 PQR393219:PQR393223 PQR393229:PQR458753 PQR458755:PQR458759 PQR458765:PQR524289 PQR524291:PQR524295 PQR524301:PQR589825 PQR589827:PQR589831 PQR589837:PQR655361 PQR655363:PQR655367 PQR655373:PQR720897 PQR720899:PQR720903 PQR720909:PQR786433 PQR786435:PQR786439 PQR786445:PQR851969 PQR851971:PQR851975 PQR851981:PQR917505 PQR917507:PQR917511 PQR917517:PQR983041 PQR983043:PQR983047 PQR983053:PQR1048576 QAN3:QAN7 QAN13:QAN65537 QAN65539:QAN65543 QAN65549:QAN131073 QAN131075:QAN131079 QAN131085:QAN196609 QAN196611:QAN196615 QAN196621:QAN262145 QAN262147:QAN262151 QAN262157:QAN327681 QAN327683:QAN327687 QAN327693:QAN393217 QAN393219:QAN393223 QAN393229:QAN458753 QAN458755:QAN458759 QAN458765:QAN524289 QAN524291:QAN524295 QAN524301:QAN589825 QAN589827:QAN589831 QAN589837:QAN655361 QAN655363:QAN655367 QAN655373:QAN720897 QAN720899:QAN720903 QAN720909:QAN786433 QAN786435:QAN786439 QAN786445:QAN851969 QAN851971:QAN851975 QAN851981:QAN917505 QAN917507:QAN917511 QAN917517:QAN983041 QAN983043:QAN983047 QAN983053:QAN1048576 QKJ3:QKJ7 QKJ13:QKJ65537 QKJ65539:QKJ65543 QKJ65549:QKJ131073 QKJ131075:QKJ131079 QKJ131085:QKJ196609 QKJ196611:QKJ196615 QKJ196621:QKJ262145 QKJ262147:QKJ262151 QKJ262157:QKJ327681 QKJ327683:QKJ327687 QKJ327693:QKJ393217 QKJ393219:QKJ393223 QKJ393229:QKJ458753 QKJ458755:QKJ458759 QKJ458765:QKJ524289 QKJ524291:QKJ524295 QKJ524301:QKJ589825 QKJ589827:QKJ589831 QKJ589837:QKJ655361 QKJ655363:QKJ655367 QKJ655373:QKJ720897 QKJ720899:QKJ720903 QKJ720909:QKJ786433 QKJ786435:QKJ786439 QKJ786445:QKJ851969 QKJ851971:QKJ851975 QKJ851981:QKJ917505 QKJ917507:QKJ917511 QKJ917517:QKJ983041 QKJ983043:QKJ983047 QKJ983053:QKJ1048576 QUF3:QUF7 QUF13:QUF65537 QUF65539:QUF65543 QUF65549:QUF131073 QUF131075:QUF131079 QUF131085:QUF196609 QUF196611:QUF196615 QUF196621:QUF262145 QUF262147:QUF262151 QUF262157:QUF327681 QUF327683:QUF327687 QUF327693:QUF393217 QUF393219:QUF393223 QUF393229:QUF458753 QUF458755:QUF458759 QUF458765:QUF524289 QUF524291:QUF524295 QUF524301:QUF589825 QUF589827:QUF589831 QUF589837:QUF655361 QUF655363:QUF655367 QUF655373:QUF720897 QUF720899:QUF720903 QUF720909:QUF786433 QUF786435:QUF786439 QUF786445:QUF851969 QUF851971:QUF851975 QUF851981:QUF917505 QUF917507:QUF917511 QUF917517:QUF983041 QUF983043:QUF983047 QUF983053:QUF1048576 REB3:REB7 REB13:REB65537 REB65539:REB65543 REB65549:REB131073 REB131075:REB131079 REB131085:REB196609 REB196611:REB196615 REB196621:REB262145 REB262147:REB262151 REB262157:REB327681 REB327683:REB327687 REB327693:REB393217 REB393219:REB393223 REB393229:REB458753 REB458755:REB458759 REB458765:REB524289 REB524291:REB524295 REB524301:REB589825 REB589827:REB589831 REB589837:REB655361 REB655363:REB655367 REB655373:REB720897 REB720899:REB720903 REB720909:REB786433 REB786435:REB786439 REB786445:REB851969 REB851971:REB851975 REB851981:REB917505 REB917507:REB917511 REB917517:REB983041 REB983043:REB983047 REB983053:REB1048576 RNX3:RNX7 RNX13:RNX65537 RNX65539:RNX65543 RNX65549:RNX131073 RNX131075:RNX131079 RNX131085:RNX196609 RNX196611:RNX196615 RNX196621:RNX262145 RNX262147:RNX262151 RNX262157:RNX327681 RNX327683:RNX327687 RNX327693:RNX393217 RNX393219:RNX393223 RNX393229:RNX458753 RNX458755:RNX458759 RNX458765:RNX524289 RNX524291:RNX524295 RNX524301:RNX589825 RNX589827:RNX589831 RNX589837:RNX655361 RNX655363:RNX655367 RNX655373:RNX720897 RNX720899:RNX720903 RNX720909:RNX786433 RNX786435:RNX786439 RNX786445:RNX851969 RNX851971:RNX851975 RNX851981:RNX917505 RNX917507:RNX917511 RNX917517:RNX983041 RNX983043:RNX983047 RNX983053:RNX1048576 RXT3:RXT7 RXT13:RXT65537 RXT65539:RXT65543 RXT65549:RXT131073 RXT131075:RXT131079 RXT131085:RXT196609 RXT196611:RXT196615 RXT196621:RXT262145 RXT262147:RXT262151 RXT262157:RXT327681 RXT327683:RXT327687 RXT327693:RXT393217 RXT393219:RXT393223 RXT393229:RXT458753 RXT458755:RXT458759 RXT458765:RXT524289 RXT524291:RXT524295 RXT524301:RXT589825 RXT589827:RXT589831 RXT589837:RXT655361 RXT655363:RXT655367 RXT655373:RXT720897 RXT720899:RXT720903 RXT720909:RXT786433 RXT786435:RXT786439 RXT786445:RXT851969 RXT851971:RXT851975 RXT851981:RXT917505 RXT917507:RXT917511 RXT917517:RXT983041 RXT983043:RXT983047 RXT983053:RXT1048576 SHP3:SHP7 SHP13:SHP65537 SHP65539:SHP65543 SHP65549:SHP131073 SHP131075:SHP131079 SHP131085:SHP196609 SHP196611:SHP196615 SHP196621:SHP262145 SHP262147:SHP262151 SHP262157:SHP327681 SHP327683:SHP327687 SHP327693:SHP393217 SHP393219:SHP393223 SHP393229:SHP458753 SHP458755:SHP458759 SHP458765:SHP524289 SHP524291:SHP524295 SHP524301:SHP589825 SHP589827:SHP589831 SHP589837:SHP655361 SHP655363:SHP655367 SHP655373:SHP720897 SHP720899:SHP720903 SHP720909:SHP786433 SHP786435:SHP786439 SHP786445:SHP851969 SHP851971:SHP851975 SHP851981:SHP917505 SHP917507:SHP917511 SHP917517:SHP983041 SHP983043:SHP983047 SHP983053:SHP1048576 SRL3:SRL7 SRL13:SRL65537 SRL65539:SRL65543 SRL65549:SRL131073 SRL131075:SRL131079 SRL131085:SRL196609 SRL196611:SRL196615 SRL196621:SRL262145 SRL262147:SRL262151 SRL262157:SRL327681 SRL327683:SRL327687 SRL327693:SRL393217 SRL393219:SRL393223 SRL393229:SRL458753 SRL458755:SRL458759 SRL458765:SRL524289 SRL524291:SRL524295 SRL524301:SRL589825 SRL589827:SRL589831 SRL589837:SRL655361 SRL655363:SRL655367 SRL655373:SRL720897 SRL720899:SRL720903 SRL720909:SRL786433 SRL786435:SRL786439 SRL786445:SRL851969 SRL851971:SRL851975 SRL851981:SRL917505 SRL917507:SRL917511 SRL917517:SRL983041 SRL983043:SRL983047 SRL983053:SRL1048576 TBH3:TBH7 TBH13:TBH65537 TBH65539:TBH65543 TBH65549:TBH131073 TBH131075:TBH131079 TBH131085:TBH196609 TBH196611:TBH196615 TBH196621:TBH262145 TBH262147:TBH262151 TBH262157:TBH327681 TBH327683:TBH327687 TBH327693:TBH393217 TBH393219:TBH393223 TBH393229:TBH458753 TBH458755:TBH458759 TBH458765:TBH524289 TBH524291:TBH524295 TBH524301:TBH589825 TBH589827:TBH589831 TBH589837:TBH655361 TBH655363:TBH655367 TBH655373:TBH720897 TBH720899:TBH720903 TBH720909:TBH786433 TBH786435:TBH786439 TBH786445:TBH851969 TBH851971:TBH851975 TBH851981:TBH917505 TBH917507:TBH917511 TBH917517:TBH983041 TBH983043:TBH983047 TBH983053:TBH1048576 TLD3:TLD7 TLD13:TLD65537 TLD65539:TLD65543 TLD65549:TLD131073 TLD131075:TLD131079 TLD131085:TLD196609 TLD196611:TLD196615 TLD196621:TLD262145 TLD262147:TLD262151 TLD262157:TLD327681 TLD327683:TLD327687 TLD327693:TLD393217 TLD393219:TLD393223 TLD393229:TLD458753 TLD458755:TLD458759 TLD458765:TLD524289 TLD524291:TLD524295 TLD524301:TLD589825 TLD589827:TLD589831 TLD589837:TLD655361 TLD655363:TLD655367 TLD655373:TLD720897 TLD720899:TLD720903 TLD720909:TLD786433 TLD786435:TLD786439 TLD786445:TLD851969 TLD851971:TLD851975 TLD851981:TLD917505 TLD917507:TLD917511 TLD917517:TLD983041 TLD983043:TLD983047 TLD983053:TLD1048576 TUZ3:TUZ7 TUZ13:TUZ65537 TUZ65539:TUZ65543 TUZ65549:TUZ131073 TUZ131075:TUZ131079 TUZ131085:TUZ196609 TUZ196611:TUZ196615 TUZ196621:TUZ262145 TUZ262147:TUZ262151 TUZ262157:TUZ327681 TUZ327683:TUZ327687 TUZ327693:TUZ393217 TUZ393219:TUZ393223 TUZ393229:TUZ458753 TUZ458755:TUZ458759 TUZ458765:TUZ524289 TUZ524291:TUZ524295 TUZ524301:TUZ589825 TUZ589827:TUZ589831 TUZ589837:TUZ655361 TUZ655363:TUZ655367 TUZ655373:TUZ720897 TUZ720899:TUZ720903 TUZ720909:TUZ786433 TUZ786435:TUZ786439 TUZ786445:TUZ851969 TUZ851971:TUZ851975 TUZ851981:TUZ917505 TUZ917507:TUZ917511 TUZ917517:TUZ983041 TUZ983043:TUZ983047 TUZ983053:TUZ1048576 UEV3:UEV7 UEV13:UEV65537 UEV65539:UEV65543 UEV65549:UEV131073 UEV131075:UEV131079 UEV131085:UEV196609 UEV196611:UEV196615 UEV196621:UEV262145 UEV262147:UEV262151 UEV262157:UEV327681 UEV327683:UEV327687 UEV327693:UEV393217 UEV393219:UEV393223 UEV393229:UEV458753 UEV458755:UEV458759 UEV458765:UEV524289 UEV524291:UEV524295 UEV524301:UEV589825 UEV589827:UEV589831 UEV589837:UEV655361 UEV655363:UEV655367 UEV655373:UEV720897 UEV720899:UEV720903 UEV720909:UEV786433 UEV786435:UEV786439 UEV786445:UEV851969 UEV851971:UEV851975 UEV851981:UEV917505 UEV917507:UEV917511 UEV917517:UEV983041 UEV983043:UEV983047 UEV983053:UEV1048576 UOR3:UOR7 UOR13:UOR65537 UOR65539:UOR65543 UOR65549:UOR131073 UOR131075:UOR131079 UOR131085:UOR196609 UOR196611:UOR196615 UOR196621:UOR262145 UOR262147:UOR262151 UOR262157:UOR327681 UOR327683:UOR327687 UOR327693:UOR393217 UOR393219:UOR393223 UOR393229:UOR458753 UOR458755:UOR458759 UOR458765:UOR524289 UOR524291:UOR524295 UOR524301:UOR589825 UOR589827:UOR589831 UOR589837:UOR655361 UOR655363:UOR655367 UOR655373:UOR720897 UOR720899:UOR720903 UOR720909:UOR786433 UOR786435:UOR786439 UOR786445:UOR851969 UOR851971:UOR851975 UOR851981:UOR917505 UOR917507:UOR917511 UOR917517:UOR983041 UOR983043:UOR983047 UOR983053:UOR1048576 UYN3:UYN7 UYN13:UYN65537 UYN65539:UYN65543 UYN65549:UYN131073 UYN131075:UYN131079 UYN131085:UYN196609 UYN196611:UYN196615 UYN196621:UYN262145 UYN262147:UYN262151 UYN262157:UYN327681 UYN327683:UYN327687 UYN327693:UYN393217 UYN393219:UYN393223 UYN393229:UYN458753 UYN458755:UYN458759 UYN458765:UYN524289 UYN524291:UYN524295 UYN524301:UYN589825 UYN589827:UYN589831 UYN589837:UYN655361 UYN655363:UYN655367 UYN655373:UYN720897 UYN720899:UYN720903 UYN720909:UYN786433 UYN786435:UYN786439 UYN786445:UYN851969 UYN851971:UYN851975 UYN851981:UYN917505 UYN917507:UYN917511 UYN917517:UYN983041 UYN983043:UYN983047 UYN983053:UYN1048576 VIJ3:VIJ7 VIJ13:VIJ65537 VIJ65539:VIJ65543 VIJ65549:VIJ131073 VIJ131075:VIJ131079 VIJ131085:VIJ196609 VIJ196611:VIJ196615 VIJ196621:VIJ262145 VIJ262147:VIJ262151 VIJ262157:VIJ327681 VIJ327683:VIJ327687 VIJ327693:VIJ393217 VIJ393219:VIJ393223 VIJ393229:VIJ458753 VIJ458755:VIJ458759 VIJ458765:VIJ524289 VIJ524291:VIJ524295 VIJ524301:VIJ589825 VIJ589827:VIJ589831 VIJ589837:VIJ655361 VIJ655363:VIJ655367 VIJ655373:VIJ720897 VIJ720899:VIJ720903 VIJ720909:VIJ786433 VIJ786435:VIJ786439 VIJ786445:VIJ851969 VIJ851971:VIJ851975 VIJ851981:VIJ917505 VIJ917507:VIJ917511 VIJ917517:VIJ983041 VIJ983043:VIJ983047 VIJ983053:VIJ1048576 VSF3:VSF7 VSF13:VSF65537 VSF65539:VSF65543 VSF65549:VSF131073 VSF131075:VSF131079 VSF131085:VSF196609 VSF196611:VSF196615 VSF196621:VSF262145 VSF262147:VSF262151 VSF262157:VSF327681 VSF327683:VSF327687 VSF327693:VSF393217 VSF393219:VSF393223 VSF393229:VSF458753 VSF458755:VSF458759 VSF458765:VSF524289 VSF524291:VSF524295 VSF524301:VSF589825 VSF589827:VSF589831 VSF589837:VSF655361 VSF655363:VSF655367 VSF655373:VSF720897 VSF720899:VSF720903 VSF720909:VSF786433 VSF786435:VSF786439 VSF786445:VSF851969 VSF851971:VSF851975 VSF851981:VSF917505 VSF917507:VSF917511 VSF917517:VSF983041 VSF983043:VSF983047 VSF983053:VSF1048576 WCB3:WCB7 WCB13:WCB65537 WCB65539:WCB65543 WCB65549:WCB131073 WCB131075:WCB131079 WCB131085:WCB196609 WCB196611:WCB196615 WCB196621:WCB262145 WCB262147:WCB262151 WCB262157:WCB327681 WCB327683:WCB327687 WCB327693:WCB393217 WCB393219:WCB393223 WCB393229:WCB458753 WCB458755:WCB458759 WCB458765:WCB524289 WCB524291:WCB524295 WCB524301:WCB589825 WCB589827:WCB589831 WCB589837:WCB655361 WCB655363:WCB655367 WCB655373:WCB720897 WCB720899:WCB720903 WCB720909:WCB786433 WCB786435:WCB786439 WCB786445:WCB851969 WCB851971:WCB851975 WCB851981:WCB917505 WCB917507:WCB917511 WCB917517:WCB983041 WCB983043:WCB983047 WCB983053:WCB1048576 WLX3:WLX7 WLX13:WLX65537 WLX65539:WLX65543 WLX65549:WLX131073 WLX131075:WLX131079 WLX131085:WLX196609 WLX196611:WLX196615 WLX196621:WLX262145 WLX262147:WLX262151 WLX262157:WLX327681 WLX327683:WLX327687 WLX327693:WLX393217 WLX393219:WLX393223 WLX393229:WLX458753 WLX458755:WLX458759 WLX458765:WLX524289 WLX524291:WLX524295 WLX524301:WLX589825 WLX589827:WLX589831 WLX589837:WLX655361 WLX655363:WLX655367 WLX655373:WLX720897 WLX720899:WLX720903 WLX720909:WLX786433 WLX786435:WLX786439 WLX786445:WLX851969 WLX851971:WLX851975 WLX851981:WLX917505 WLX917507:WLX917511 WLX917517:WLX983041 WLX983043:WLX983047 WLX983053:WLX1048576 WVT3:WVT7 WVT13:WVT65537 WVT65539:WVT65543 WVT65549:WVT131073 WVT131075:WVT131079 WVT131085:WVT196609 WVT196611:WVT196615 WVT196621:WVT262145 WVT262147:WVT262151 WVT262157:WVT327681 WVT327683:WVT327687 WVT327693:WVT393217 WVT393219:WVT393223 WVT393229:WVT458753 WVT458755:WVT458759 WVT458765:WVT524289 WVT524291:WVT524295 WVT524301:WVT589825 WVT589827:WVT589831 WVT589837:WVT655361 WVT655363:WVT655367 WVT655373:WVT720897 WVT720899:WVT720903 WVT720909:WVT786433 WVT786435:WVT786439 WVT786445:WVT851969 WVT851971:WVT851975 WVT851981:WVT917505 WVT917507:WVT917511 WVT917517:WVT983041 WVT983043:WVT983047 WVT983053:WVT1048576">
      <formula1>"01-国家级,02-省部级,03-地市级,04-无,05-其他（详细写明）"</formula1>
    </dataValidation>
    <dataValidation allowBlank="1" showInputMessage="1" sqref="A2:G2 I2:J2 L2:P2 HM2:HX2 HZ2:IA2 IC2:II2 IK2:IN2 IP2 IR2:JL2 RI2:RT2 RV2:RW2 RY2:SE2 SG2:SJ2 SL2 SN2:TH2 ABE2:ABP2 ABR2:ABS2 ABU2:ACA2 ACC2:ACF2 ACH2 ACJ2:ADD2 ALA2:ALL2 ALN2:ALO2 ALQ2:ALW2 ALY2:AMB2 AMD2 AMF2:AMZ2 AUW2:AVH2 AVJ2:AVK2 AVM2:AVS2 AVU2:AVX2 AVZ2 AWB2:AWV2 BES2:BFD2 BFF2:BFG2 BFI2:BFO2 BFQ2:BFT2 BFV2 BFX2:BGR2 BOO2:BOZ2 BPB2:BPC2 BPE2:BPK2 BPM2:BPP2 BPR2 BPT2:BQN2 BYK2:BYV2 BYX2:BYY2 BZA2:BZG2 BZI2:BZL2 BZN2 BZP2:CAJ2 CIG2:CIR2 CIT2:CIU2 CIW2:CJC2 CJE2:CJH2 CJJ2 CJL2:CKF2 CSC2:CSN2 CSP2:CSQ2 CSS2:CSY2 CTA2:CTD2 CTF2 CTH2:CUB2 DBY2:DCJ2 DCL2:DCM2 DCO2:DCU2 DCW2:DCZ2 DDB2 DDD2:DDX2 DLU2:DMF2 DMH2:DMI2 DMK2:DMQ2 DMS2:DMV2 DMX2 DMZ2:DNT2 DVQ2:DWB2 DWD2:DWE2 DWG2:DWM2 DWO2:DWR2 DWT2 DWV2:DXP2 EFM2:EFX2 EFZ2:EGA2 EGC2:EGI2 EGK2:EGN2 EGP2 EGR2:EHL2 EPI2:EPT2 EPV2:EPW2 EPY2:EQE2 EQG2:EQJ2 EQL2 EQN2:ERH2 EZE2:EZP2 EZR2:EZS2 EZU2:FAA2 FAC2:FAF2 FAH2 FAJ2:FBD2 FJA2:FJL2 FJN2:FJO2 FJQ2:FJW2 FJY2:FKB2 FKD2 FKF2:FKZ2 FSW2:FTH2 FTJ2:FTK2 FTM2:FTS2 FTU2:FTX2 FTZ2 FUB2:FUV2 GCS2:GDD2 GDF2:GDG2 GDI2:GDO2 GDQ2:GDT2 GDV2 GDX2:GER2 GMO2:GMZ2 GNB2:GNC2 GNE2:GNK2 GNM2:GNP2 GNR2 GNT2:GON2 GWK2:GWV2 GWX2:GWY2 GXA2:GXG2 GXI2:GXL2 GXN2 GXP2:GYJ2 HGG2:HGR2 HGT2:HGU2 HGW2:HHC2 HHE2:HHH2 HHJ2 HHL2:HIF2 HQC2:HQN2 HQP2:HQQ2 HQS2:HQY2 HRA2:HRD2 HRF2 HRH2:HSB2 HZY2:IAJ2 IAL2:IAM2 IAO2:IAU2 IAW2:IAZ2 IBB2 IBD2:IBX2 IJU2:IKF2 IKH2:IKI2 IKK2:IKQ2 IKS2:IKV2 IKX2 IKZ2:ILT2 ITQ2:IUB2 IUD2:IUE2 IUG2:IUM2 IUO2:IUR2 IUT2 IUV2:IVP2 JDM2:JDX2 JDZ2:JEA2 JEC2:JEI2 JEK2:JEN2 JEP2 JER2:JFL2 JNI2:JNT2 JNV2:JNW2 JNY2:JOE2 JOG2:JOJ2 JOL2 JON2:JPH2 JXE2:JXP2 JXR2:JXS2 JXU2:JYA2 JYC2:JYF2 JYH2 JYJ2:JZD2 KHA2:KHL2 KHN2:KHO2 KHQ2:KHW2 KHY2:KIB2 KID2 KIF2:KIZ2 KQW2:KRH2 KRJ2:KRK2 KRM2:KRS2 KRU2:KRX2 KRZ2 KSB2:KSV2 LAS2:LBD2 LBF2:LBG2 LBI2:LBO2 LBQ2:LBT2 LBV2 LBX2:LCR2 LKO2:LKZ2 LLB2:LLC2 LLE2:LLK2 LLM2:LLP2 LLR2 LLT2:LMN2 LUK2:LUV2 LUX2:LUY2 LVA2:LVG2 LVI2:LVL2 LVN2 LVP2:LWJ2 MEG2:MER2 MET2:MEU2 MEW2:MFC2 MFE2:MFH2 MFJ2 MFL2:MGF2 MOC2:MON2 MOP2:MOQ2 MOS2:MOY2 MPA2:MPD2 MPF2 MPH2:MQB2 MXY2:MYJ2 MYL2:MYM2 MYO2:MYU2 MYW2:MYZ2 MZB2 MZD2:MZX2 NHU2:NIF2 NIH2:NII2 NIK2:NIQ2 NIS2:NIV2 NIX2 NIZ2:NJT2 NRQ2:NSB2 NSD2:NSE2 NSG2:NSM2 NSO2:NSR2 NST2 NSV2:NTP2 OBM2:OBX2 OBZ2:OCA2 OCC2:OCI2 OCK2:OCN2 OCP2 OCR2:ODL2 OLI2:OLT2 OLV2:OLW2 OLY2:OME2 OMG2:OMJ2 OML2 OMN2:ONH2 OVE2:OVP2 OVR2:OVS2 OVU2:OWA2 OWC2:OWF2 OWH2 OWJ2:OXD2 PFA2:PFL2 PFN2:PFO2 PFQ2:PFW2 PFY2:PGB2 PGD2 PGF2:PGZ2 POW2:PPH2 PPJ2:PPK2 PPM2:PPS2 PPU2:PPX2 PPZ2 PQB2:PQV2 PYS2:PZD2 PZF2:PZG2 PZI2:PZO2 PZQ2:PZT2 PZV2 PZX2:QAR2 QIO2:QIZ2 QJB2:QJC2 QJE2:QJK2 QJM2:QJP2 QJR2 QJT2:QKN2 QSK2:QSV2 QSX2:QSY2 QTA2:QTG2 QTI2:QTL2 QTN2 QTP2:QUJ2 RCG2:RCR2 RCT2:RCU2 RCW2:RDC2 RDE2:RDH2 RDJ2 RDL2:REF2 RMC2:RMN2 RMP2:RMQ2 RMS2:RMY2 RNA2:RND2 RNF2 RNH2:ROB2 RVY2:RWJ2 RWL2:RWM2 RWO2:RWU2 RWW2:RWZ2 RXB2 RXD2:RXX2 SFU2:SGF2 SGH2:SGI2 SGK2:SGQ2 SGS2:SGV2 SGX2 SGZ2:SHT2 SPQ2:SQB2 SQD2:SQE2 SQG2:SQM2 SQO2:SQR2 SQT2 SQV2:SRP2 SZM2:SZX2 SZZ2:TAA2 TAC2:TAI2 TAK2:TAN2 TAP2 TAR2:TBL2 TJI2:TJT2 TJV2:TJW2 TJY2:TKE2 TKG2:TKJ2 TKL2 TKN2:TLH2 TTE2:TTP2 TTR2:TTS2 TTU2:TUA2 TUC2:TUF2 TUH2 TUJ2:TVD2 UDA2:UDL2 UDN2:UDO2 UDQ2:UDW2 UDY2:UEB2 UED2 UEF2:UEZ2 UMW2:UNH2 UNJ2:UNK2 UNM2:UNS2 UNU2:UNX2 UNZ2 UOB2:UOV2 UWS2:UXD2 UXF2:UXG2 UXI2:UXO2 UXQ2:UXT2 UXV2 UXX2:UYR2 VGO2:VGZ2 VHB2:VHC2 VHE2:VHK2 VHM2:VHP2 VHR2 VHT2:VIN2 VQK2:VQV2 VQX2:VQY2 VRA2:VRG2 VRI2:VRL2 VRN2 VRP2:VSJ2 WAG2:WAR2 WAT2:WAU2 WAW2:WBC2 WBE2:WBH2 WBJ2 WBL2:WCF2 WKC2:WKN2 WKP2:WKQ2 WKS2:WKY2 WLA2:WLD2 WLF2 WLH2:WMB2 WTY2:WUJ2 WUL2:WUM2 WUO2:WUU2 WUW2:WUZ2 WVB2 WVD2:WVX2 D12:E12 A65538:G65538 I65538:J65538 L65538:P65538 HM65538:HX65538 HZ65538:IA65538 IC65538:II65538 IK65538:IN65538 IP65538 IR65538:JL65538 RI65538:RT65538 RV65538:RW65538 RY65538:SE65538 SG65538:SJ65538 SL65538 SN65538:TH65538 ABE65538:ABP65538 ABR65538:ABS65538 ABU65538:ACA65538 ACC65538:ACF65538 ACH65538 ACJ65538:ADD65538 ALA65538:ALL65538 ALN65538:ALO65538 ALQ65538:ALW65538 ALY65538:AMB65538 AMD65538 AMF65538:AMZ65538 AUW65538:AVH65538 AVJ65538:AVK65538 AVM65538:AVS65538 AVU65538:AVX65538 AVZ65538 AWB65538:AWV65538 BES65538:BFD65538 BFF65538:BFG65538 BFI65538:BFO65538 BFQ65538:BFT65538 BFV65538 BFX65538:BGR65538 BOO65538:BOZ65538 BPB65538:BPC65538 BPE65538:BPK65538 BPM65538:BPP65538 BPR65538 BPT65538:BQN65538 BYK65538:BYV65538 BYX65538:BYY65538 BZA65538:BZG65538 BZI65538:BZL65538 BZN65538 BZP65538:CAJ65538 CIG65538:CIR65538 CIT65538:CIU65538 CIW65538:CJC65538 CJE65538:CJH65538 CJJ65538 CJL65538:CKF65538 CSC65538:CSN65538 CSP65538:CSQ65538 CSS65538:CSY65538 CTA65538:CTD65538 CTF65538 CTH65538:CUB65538 DBY65538:DCJ65538 DCL65538:DCM65538 DCO65538:DCU65538 DCW65538:DCZ65538 DDB65538 DDD65538:DDX65538 DLU65538:DMF65538 DMH65538:DMI65538 DMK65538:DMQ65538 DMS65538:DMV65538 DMX65538 DMZ65538:DNT65538 DVQ65538:DWB65538 DWD65538:DWE65538 DWG65538:DWM65538 DWO65538:DWR65538 DWT65538 DWV65538:DXP65538 EFM65538:EFX65538 EFZ65538:EGA65538 EGC65538:EGI65538 EGK65538:EGN65538 EGP65538 EGR65538:EHL65538 EPI65538:EPT65538 EPV65538:EPW65538 EPY65538:EQE65538 EQG65538:EQJ65538 EQL65538 EQN65538:ERH65538 EZE65538:EZP65538 EZR65538:EZS65538 EZU65538:FAA65538 FAC65538:FAF65538 FAH65538 FAJ65538:FBD65538 FJA65538:FJL65538 FJN65538:FJO65538 FJQ65538:FJW65538 FJY65538:FKB65538 FKD65538 FKF65538:FKZ65538 FSW65538:FTH65538 FTJ65538:FTK65538 FTM65538:FTS65538 FTU65538:FTX65538 FTZ65538 FUB65538:FUV65538 GCS65538:GDD65538 GDF65538:GDG65538 GDI65538:GDO65538 GDQ65538:GDT65538 GDV65538 GDX65538:GER65538 GMO65538:GMZ65538 GNB65538:GNC65538 GNE65538:GNK65538 GNM65538:GNP65538 GNR65538 GNT65538:GON65538 GWK65538:GWV65538 GWX65538:GWY65538 GXA65538:GXG65538 GXI65538:GXL65538 GXN65538 GXP65538:GYJ65538 HGG65538:HGR65538 HGT65538:HGU65538 HGW65538:HHC65538 HHE65538:HHH65538 HHJ65538 HHL65538:HIF65538 HQC65538:HQN65538 HQP65538:HQQ65538 HQS65538:HQY65538 HRA65538:HRD65538 HRF65538 HRH65538:HSB65538 HZY65538:IAJ65538 IAL65538:IAM65538 IAO65538:IAU65538 IAW65538:IAZ65538 IBB65538 IBD65538:IBX65538 IJU65538:IKF65538 IKH65538:IKI65538 IKK65538:IKQ65538 IKS65538:IKV65538 IKX65538 IKZ65538:ILT65538 ITQ65538:IUB65538 IUD65538:IUE65538 IUG65538:IUM65538 IUO65538:IUR65538 IUT65538 IUV65538:IVP65538 JDM65538:JDX65538 JDZ65538:JEA65538 JEC65538:JEI65538 JEK65538:JEN65538 JEP65538 JER65538:JFL65538 JNI65538:JNT65538 JNV65538:JNW65538 JNY65538:JOE65538 JOG65538:JOJ65538 JOL65538 JON65538:JPH65538 JXE65538:JXP65538 JXR65538:JXS65538 JXU65538:JYA65538 JYC65538:JYF65538 JYH65538 JYJ65538:JZD65538 KHA65538:KHL65538 KHN65538:KHO65538 KHQ65538:KHW65538 KHY65538:KIB65538 KID65538 KIF65538:KIZ65538 KQW65538:KRH65538 KRJ65538:KRK65538 KRM65538:KRS65538 KRU65538:KRX65538 KRZ65538 KSB65538:KSV65538 LAS65538:LBD65538 LBF65538:LBG65538 LBI65538:LBO65538 LBQ65538:LBT65538 LBV65538 LBX65538:LCR65538 LKO65538:LKZ65538 LLB65538:LLC65538 LLE65538:LLK65538 LLM65538:LLP65538 LLR65538 LLT65538:LMN65538 LUK65538:LUV65538 LUX65538:LUY65538 LVA65538:LVG65538 LVI65538:LVL65538 LVN65538 LVP65538:LWJ65538 MEG65538:MER65538 MET65538:MEU65538 MEW65538:MFC65538 MFE65538:MFH65538 MFJ65538 MFL65538:MGF65538 MOC65538:MON65538 MOP65538:MOQ65538 MOS65538:MOY65538 MPA65538:MPD65538 MPF65538 MPH65538:MQB65538 MXY65538:MYJ65538 MYL65538:MYM65538 MYO65538:MYU65538 MYW65538:MYZ65538 MZB65538 MZD65538:MZX65538 NHU65538:NIF65538 NIH65538:NII65538 NIK65538:NIQ65538 NIS65538:NIV65538 NIX65538 NIZ65538:NJT65538 NRQ65538:NSB65538 NSD65538:NSE65538 NSG65538:NSM65538 NSO65538:NSR65538 NST65538 NSV65538:NTP65538 OBM65538:OBX65538 OBZ65538:OCA65538 OCC65538:OCI65538 OCK65538:OCN65538 OCP65538 OCR65538:ODL65538 OLI65538:OLT65538 OLV65538:OLW65538 OLY65538:OME65538 OMG65538:OMJ65538 OML65538 OMN65538:ONH65538 OVE65538:OVP65538 OVR65538:OVS65538 OVU65538:OWA65538 OWC65538:OWF65538 OWH65538 OWJ65538:OXD65538 PFA65538:PFL65538 PFN65538:PFO65538 PFQ65538:PFW65538 PFY65538:PGB65538 PGD65538 PGF65538:PGZ65538 POW65538:PPH65538 PPJ65538:PPK65538 PPM65538:PPS65538 PPU65538:PPX65538 PPZ65538 PQB65538:PQV65538 PYS65538:PZD65538 PZF65538:PZG65538 PZI65538:PZO65538 PZQ65538:PZT65538 PZV65538 PZX65538:QAR65538 QIO65538:QIZ65538 QJB65538:QJC65538 QJE65538:QJK65538 QJM65538:QJP65538 QJR65538 QJT65538:QKN65538 QSK65538:QSV65538 QSX65538:QSY65538 QTA65538:QTG65538 QTI65538:QTL65538 QTN65538 QTP65538:QUJ65538 RCG65538:RCR65538 RCT65538:RCU65538 RCW65538:RDC65538 RDE65538:RDH65538 RDJ65538 RDL65538:REF65538 RMC65538:RMN65538 RMP65538:RMQ65538 RMS65538:RMY65538 RNA65538:RND65538 RNF65538 RNH65538:ROB65538 RVY65538:RWJ65538 RWL65538:RWM65538 RWO65538:RWU65538 RWW65538:RWZ65538 RXB65538 RXD65538:RXX65538 SFU65538:SGF65538 SGH65538:SGI65538 SGK65538:SGQ65538 SGS65538:SGV65538 SGX65538 SGZ65538:SHT65538 SPQ65538:SQB65538 SQD65538:SQE65538 SQG65538:SQM65538 SQO65538:SQR65538 SQT65538 SQV65538:SRP65538 SZM65538:SZX65538 SZZ65538:TAA65538 TAC65538:TAI65538 TAK65538:TAN65538 TAP65538 TAR65538:TBL65538 TJI65538:TJT65538 TJV65538:TJW65538 TJY65538:TKE65538 TKG65538:TKJ65538 TKL65538 TKN65538:TLH65538 TTE65538:TTP65538 TTR65538:TTS65538 TTU65538:TUA65538 TUC65538:TUF65538 TUH65538 TUJ65538:TVD65538 UDA65538:UDL65538 UDN65538:UDO65538 UDQ65538:UDW65538 UDY65538:UEB65538 UED65538 UEF65538:UEZ65538 UMW65538:UNH65538 UNJ65538:UNK65538 UNM65538:UNS65538 UNU65538:UNX65538 UNZ65538 UOB65538:UOV65538 UWS65538:UXD65538 UXF65538:UXG65538 UXI65538:UXO65538 UXQ65538:UXT65538 UXV65538 UXX65538:UYR65538 VGO65538:VGZ65538 VHB65538:VHC65538 VHE65538:VHK65538 VHM65538:VHP65538 VHR65538 VHT65538:VIN65538 VQK65538:VQV65538 VQX65538:VQY65538 VRA65538:VRG65538 VRI65538:VRL65538 VRN65538 VRP65538:VSJ65538 WAG65538:WAR65538 WAT65538:WAU65538 WAW65538:WBC65538 WBE65538:WBH65538 WBJ65538 WBL65538:WCF65538 WKC65538:WKN65538 WKP65538:WKQ65538 WKS65538:WKY65538 WLA65538:WLD65538 WLF65538 WLH65538:WMB65538 WTY65538:WUJ65538 WUL65538:WUM65538 WUO65538:WUU65538 WUW65538:WUZ65538 WVB65538 WVD65538:WVX65538 A131074:G131074 I131074:J131074 L131074:P131074 HM131074:HX131074 HZ131074:IA131074 IC131074:II131074 IK131074:IN131074 IP131074 IR131074:JL131074 RI131074:RT131074 RV131074:RW131074 RY131074:SE131074 SG131074:SJ131074 SL131074 SN131074:TH131074 ABE131074:ABP131074 ABR131074:ABS131074 ABU131074:ACA131074 ACC131074:ACF131074 ACH131074 ACJ131074:ADD131074 ALA131074:ALL131074 ALN131074:ALO131074 ALQ131074:ALW131074 ALY131074:AMB131074 AMD131074 AMF131074:AMZ131074 AUW131074:AVH131074 AVJ131074:AVK131074 AVM131074:AVS131074 AVU131074:AVX131074 AVZ131074 AWB131074:AWV131074 BES131074:BFD131074 BFF131074:BFG131074 BFI131074:BFO131074 BFQ131074:BFT131074 BFV131074 BFX131074:BGR131074 BOO131074:BOZ131074 BPB131074:BPC131074 BPE131074:BPK131074 BPM131074:BPP131074 BPR131074 BPT131074:BQN131074 BYK131074:BYV131074 BYX131074:BYY131074 BZA131074:BZG131074 BZI131074:BZL131074 BZN131074 BZP131074:CAJ131074 CIG131074:CIR131074 CIT131074:CIU131074 CIW131074:CJC131074 CJE131074:CJH131074 CJJ131074 CJL131074:CKF131074 CSC131074:CSN131074 CSP131074:CSQ131074 CSS131074:CSY131074 CTA131074:CTD131074 CTF131074 CTH131074:CUB131074 DBY131074:DCJ131074 DCL131074:DCM131074 DCO131074:DCU131074 DCW131074:DCZ131074 DDB131074 DDD131074:DDX131074 DLU131074:DMF131074 DMH131074:DMI131074 DMK131074:DMQ131074 DMS131074:DMV131074 DMX131074 DMZ131074:DNT131074 DVQ131074:DWB131074 DWD131074:DWE131074 DWG131074:DWM131074 DWO131074:DWR131074 DWT131074 DWV131074:DXP131074 EFM131074:EFX131074 EFZ131074:EGA131074 EGC131074:EGI131074 EGK131074:EGN131074 EGP131074 EGR131074:EHL131074 EPI131074:EPT131074 EPV131074:EPW131074 EPY131074:EQE131074 EQG131074:EQJ131074 EQL131074 EQN131074:ERH131074 EZE131074:EZP131074 EZR131074:EZS131074 EZU131074:FAA131074 FAC131074:FAF131074 FAH131074 FAJ131074:FBD131074 FJA131074:FJL131074 FJN131074:FJO131074 FJQ131074:FJW131074 FJY131074:FKB131074 FKD131074 FKF131074:FKZ131074 FSW131074:FTH131074 FTJ131074:FTK131074 FTM131074:FTS131074 FTU131074:FTX131074 FTZ131074 FUB131074:FUV131074 GCS131074:GDD131074 GDF131074:GDG131074 GDI131074:GDO131074 GDQ131074:GDT131074 GDV131074 GDX131074:GER131074 GMO131074:GMZ131074 GNB131074:GNC131074 GNE131074:GNK131074 GNM131074:GNP131074 GNR131074 GNT131074:GON131074 GWK131074:GWV131074 GWX131074:GWY131074 GXA131074:GXG131074 GXI131074:GXL131074 GXN131074 GXP131074:GYJ131074 HGG131074:HGR131074 HGT131074:HGU131074 HGW131074:HHC131074 HHE131074:HHH131074 HHJ131074 HHL131074:HIF131074 HQC131074:HQN131074 HQP131074:HQQ131074 HQS131074:HQY131074 HRA131074:HRD131074 HRF131074 HRH131074:HSB131074 HZY131074:IAJ131074 IAL131074:IAM131074 IAO131074:IAU131074 IAW131074:IAZ131074 IBB131074 IBD131074:IBX131074 IJU131074:IKF131074 IKH131074:IKI131074 IKK131074:IKQ131074 IKS131074:IKV131074 IKX131074 IKZ131074:ILT131074 ITQ131074:IUB131074 IUD131074:IUE131074 IUG131074:IUM131074 IUO131074:IUR131074 IUT131074 IUV131074:IVP131074 JDM131074:JDX131074 JDZ131074:JEA131074 JEC131074:JEI131074 JEK131074:JEN131074 JEP131074 JER131074:JFL131074 JNI131074:JNT131074 JNV131074:JNW131074 JNY131074:JOE131074 JOG131074:JOJ131074 JOL131074 JON131074:JPH131074 JXE131074:JXP131074 JXR131074:JXS131074 JXU131074:JYA131074 JYC131074:JYF131074 JYH131074 JYJ131074:JZD131074 KHA131074:KHL131074 KHN131074:KHO131074 KHQ131074:KHW131074 KHY131074:KIB131074 KID131074 KIF131074:KIZ131074 KQW131074:KRH131074 KRJ131074:KRK131074 KRM131074:KRS131074 KRU131074:KRX131074 KRZ131074 KSB131074:KSV131074 LAS131074:LBD131074 LBF131074:LBG131074 LBI131074:LBO131074 LBQ131074:LBT131074 LBV131074 LBX131074:LCR131074 LKO131074:LKZ131074 LLB131074:LLC131074 LLE131074:LLK131074 LLM131074:LLP131074 LLR131074 LLT131074:LMN131074 LUK131074:LUV131074 LUX131074:LUY131074 LVA131074:LVG131074 LVI131074:LVL131074 LVN131074 LVP131074:LWJ131074 MEG131074:MER131074 MET131074:MEU131074 MEW131074:MFC131074 MFE131074:MFH131074 MFJ131074 MFL131074:MGF131074 MOC131074:MON131074 MOP131074:MOQ131074 MOS131074:MOY131074 MPA131074:MPD131074 MPF131074 MPH131074:MQB131074 MXY131074:MYJ131074 MYL131074:MYM131074 MYO131074:MYU131074 MYW131074:MYZ131074 MZB131074 MZD131074:MZX131074 NHU131074:NIF131074 NIH131074:NII131074 NIK131074:NIQ131074 NIS131074:NIV131074 NIX131074 NIZ131074:NJT131074 NRQ131074:NSB131074 NSD131074:NSE131074 NSG131074:NSM131074 NSO131074:NSR131074 NST131074 NSV131074:NTP131074 OBM131074:OBX131074 OBZ131074:OCA131074 OCC131074:OCI131074 OCK131074:OCN131074 OCP131074 OCR131074:ODL131074 OLI131074:OLT131074 OLV131074:OLW131074 OLY131074:OME131074 OMG131074:OMJ131074 OML131074 OMN131074:ONH131074 OVE131074:OVP131074 OVR131074:OVS131074 OVU131074:OWA131074 OWC131074:OWF131074 OWH131074 OWJ131074:OXD131074 PFA131074:PFL131074 PFN131074:PFO131074 PFQ131074:PFW131074 PFY131074:PGB131074 PGD131074 PGF131074:PGZ131074 POW131074:PPH131074 PPJ131074:PPK131074 PPM131074:PPS131074 PPU131074:PPX131074 PPZ131074 PQB131074:PQV131074 PYS131074:PZD131074 PZF131074:PZG131074 PZI131074:PZO131074 PZQ131074:PZT131074 PZV131074 PZX131074:QAR131074 QIO131074:QIZ131074 QJB131074:QJC131074 QJE131074:QJK131074 QJM131074:QJP131074 QJR131074 QJT131074:QKN131074 QSK131074:QSV131074 QSX131074:QSY131074 QTA131074:QTG131074 QTI131074:QTL131074 QTN131074 QTP131074:QUJ131074 RCG131074:RCR131074 RCT131074:RCU131074 RCW131074:RDC131074 RDE131074:RDH131074 RDJ131074 RDL131074:REF131074 RMC131074:RMN131074 RMP131074:RMQ131074 RMS131074:RMY131074 RNA131074:RND131074 RNF131074 RNH131074:ROB131074 RVY131074:RWJ131074 RWL131074:RWM131074 RWO131074:RWU131074 RWW131074:RWZ131074 RXB131074 RXD131074:RXX131074 SFU131074:SGF131074 SGH131074:SGI131074 SGK131074:SGQ131074 SGS131074:SGV131074 SGX131074 SGZ131074:SHT131074 SPQ131074:SQB131074 SQD131074:SQE131074 SQG131074:SQM131074 SQO131074:SQR131074 SQT131074 SQV131074:SRP131074 SZM131074:SZX131074 SZZ131074:TAA131074 TAC131074:TAI131074 TAK131074:TAN131074 TAP131074 TAR131074:TBL131074 TJI131074:TJT131074 TJV131074:TJW131074 TJY131074:TKE131074 TKG131074:TKJ131074 TKL131074 TKN131074:TLH131074 TTE131074:TTP131074 TTR131074:TTS131074 TTU131074:TUA131074 TUC131074:TUF131074 TUH131074 TUJ131074:TVD131074 UDA131074:UDL131074 UDN131074:UDO131074 UDQ131074:UDW131074 UDY131074:UEB131074 UED131074 UEF131074:UEZ131074 UMW131074:UNH131074 UNJ131074:UNK131074 UNM131074:UNS131074 UNU131074:UNX131074 UNZ131074 UOB131074:UOV131074 UWS131074:UXD131074 UXF131074:UXG131074 UXI131074:UXO131074 UXQ131074:UXT131074 UXV131074 UXX131074:UYR131074 VGO131074:VGZ131074 VHB131074:VHC131074 VHE131074:VHK131074 VHM131074:VHP131074 VHR131074 VHT131074:VIN131074 VQK131074:VQV131074 VQX131074:VQY131074 VRA131074:VRG131074 VRI131074:VRL131074 VRN131074 VRP131074:VSJ131074 WAG131074:WAR131074 WAT131074:WAU131074 WAW131074:WBC131074 WBE131074:WBH131074 WBJ131074 WBL131074:WCF131074 WKC131074:WKN131074 WKP131074:WKQ131074 WKS131074:WKY131074 WLA131074:WLD131074 WLF131074 WLH131074:WMB131074 WTY131074:WUJ131074 WUL131074:WUM131074 WUO131074:WUU131074 WUW131074:WUZ131074 WVB131074 WVD131074:WVX131074 A196610:G196610 I196610:J196610 L196610:P196610 HM196610:HX196610 HZ196610:IA196610 IC196610:II196610 IK196610:IN196610 IP196610 IR196610:JL196610 RI196610:RT196610 RV196610:RW196610 RY196610:SE196610 SG196610:SJ196610 SL196610 SN196610:TH196610 ABE196610:ABP196610 ABR196610:ABS196610 ABU196610:ACA196610 ACC196610:ACF196610 ACH196610 ACJ196610:ADD196610 ALA196610:ALL196610 ALN196610:ALO196610 ALQ196610:ALW196610 ALY196610:AMB196610 AMD196610 AMF196610:AMZ196610 AUW196610:AVH196610 AVJ196610:AVK196610 AVM196610:AVS196610 AVU196610:AVX196610 AVZ196610 AWB196610:AWV196610 BES196610:BFD196610 BFF196610:BFG196610 BFI196610:BFO196610 BFQ196610:BFT196610 BFV196610 BFX196610:BGR196610 BOO196610:BOZ196610 BPB196610:BPC196610 BPE196610:BPK196610 BPM196610:BPP196610 BPR196610 BPT196610:BQN196610 BYK196610:BYV196610 BYX196610:BYY196610 BZA196610:BZG196610 BZI196610:BZL196610 BZN196610 BZP196610:CAJ196610 CIG196610:CIR196610 CIT196610:CIU196610 CIW196610:CJC196610 CJE196610:CJH196610 CJJ196610 CJL196610:CKF196610 CSC196610:CSN196610 CSP196610:CSQ196610 CSS196610:CSY196610 CTA196610:CTD196610 CTF196610 CTH196610:CUB196610 DBY196610:DCJ196610 DCL196610:DCM196610 DCO196610:DCU196610 DCW196610:DCZ196610 DDB196610 DDD196610:DDX196610 DLU196610:DMF196610 DMH196610:DMI196610 DMK196610:DMQ196610 DMS196610:DMV196610 DMX196610 DMZ196610:DNT196610 DVQ196610:DWB196610 DWD196610:DWE196610 DWG196610:DWM196610 DWO196610:DWR196610 DWT196610 DWV196610:DXP196610 EFM196610:EFX196610 EFZ196610:EGA196610 EGC196610:EGI196610 EGK196610:EGN196610 EGP196610 EGR196610:EHL196610 EPI196610:EPT196610 EPV196610:EPW196610 EPY196610:EQE196610 EQG196610:EQJ196610 EQL196610 EQN196610:ERH196610 EZE196610:EZP196610 EZR196610:EZS196610 EZU196610:FAA196610 FAC196610:FAF196610 FAH196610 FAJ196610:FBD196610 FJA196610:FJL196610 FJN196610:FJO196610 FJQ196610:FJW196610 FJY196610:FKB196610 FKD196610 FKF196610:FKZ196610 FSW196610:FTH196610 FTJ196610:FTK196610 FTM196610:FTS196610 FTU196610:FTX196610 FTZ196610 FUB196610:FUV196610 GCS196610:GDD196610 GDF196610:GDG196610 GDI196610:GDO196610 GDQ196610:GDT196610 GDV196610 GDX196610:GER196610 GMO196610:GMZ196610 GNB196610:GNC196610 GNE196610:GNK196610 GNM196610:GNP196610 GNR196610 GNT196610:GON196610 GWK196610:GWV196610 GWX196610:GWY196610 GXA196610:GXG196610 GXI196610:GXL196610 GXN196610 GXP196610:GYJ196610 HGG196610:HGR196610 HGT196610:HGU196610 HGW196610:HHC196610 HHE196610:HHH196610 HHJ196610 HHL196610:HIF196610 HQC196610:HQN196610 HQP196610:HQQ196610 HQS196610:HQY196610 HRA196610:HRD196610 HRF196610 HRH196610:HSB196610 HZY196610:IAJ196610 IAL196610:IAM196610 IAO196610:IAU196610 IAW196610:IAZ196610 IBB196610 IBD196610:IBX196610 IJU196610:IKF196610 IKH196610:IKI196610 IKK196610:IKQ196610 IKS196610:IKV196610 IKX196610 IKZ196610:ILT196610 ITQ196610:IUB196610 IUD196610:IUE196610 IUG196610:IUM196610 IUO196610:IUR196610 IUT196610 IUV196610:IVP196610 JDM196610:JDX196610 JDZ196610:JEA196610 JEC196610:JEI196610 JEK196610:JEN196610 JEP196610 JER196610:JFL196610 JNI196610:JNT196610 JNV196610:JNW196610 JNY196610:JOE196610 JOG196610:JOJ196610 JOL196610 JON196610:JPH196610 JXE196610:JXP196610 JXR196610:JXS196610 JXU196610:JYA196610 JYC196610:JYF196610 JYH196610 JYJ196610:JZD196610 KHA196610:KHL196610 KHN196610:KHO196610 KHQ196610:KHW196610 KHY196610:KIB196610 KID196610 KIF196610:KIZ196610 KQW196610:KRH196610 KRJ196610:KRK196610 KRM196610:KRS196610 KRU196610:KRX196610 KRZ196610 KSB196610:KSV196610 LAS196610:LBD196610 LBF196610:LBG196610 LBI196610:LBO196610 LBQ196610:LBT196610 LBV196610 LBX196610:LCR196610 LKO196610:LKZ196610 LLB196610:LLC196610 LLE196610:LLK196610 LLM196610:LLP196610 LLR196610 LLT196610:LMN196610 LUK196610:LUV196610 LUX196610:LUY196610 LVA196610:LVG196610 LVI196610:LVL196610 LVN196610 LVP196610:LWJ196610 MEG196610:MER196610 MET196610:MEU196610 MEW196610:MFC196610 MFE196610:MFH196610 MFJ196610 MFL196610:MGF196610 MOC196610:MON196610 MOP196610:MOQ196610 MOS196610:MOY196610 MPA196610:MPD196610 MPF196610 MPH196610:MQB196610 MXY196610:MYJ196610 MYL196610:MYM196610 MYO196610:MYU196610 MYW196610:MYZ196610 MZB196610 MZD196610:MZX196610 NHU196610:NIF196610 NIH196610:NII196610 NIK196610:NIQ196610 NIS196610:NIV196610 NIX196610 NIZ196610:NJT196610 NRQ196610:NSB196610 NSD196610:NSE196610 NSG196610:NSM196610 NSO196610:NSR196610 NST196610 NSV196610:NTP196610 OBM196610:OBX196610 OBZ196610:OCA196610 OCC196610:OCI196610 OCK196610:OCN196610 OCP196610 OCR196610:ODL196610 OLI196610:OLT196610 OLV196610:OLW196610 OLY196610:OME196610 OMG196610:OMJ196610 OML196610 OMN196610:ONH196610 OVE196610:OVP196610 OVR196610:OVS196610 OVU196610:OWA196610 OWC196610:OWF196610 OWH196610 OWJ196610:OXD196610 PFA196610:PFL196610 PFN196610:PFO196610 PFQ196610:PFW196610 PFY196610:PGB196610 PGD196610 PGF196610:PGZ196610 POW196610:PPH196610 PPJ196610:PPK196610 PPM196610:PPS196610 PPU196610:PPX196610 PPZ196610 PQB196610:PQV196610 PYS196610:PZD196610 PZF196610:PZG196610 PZI196610:PZO196610 PZQ196610:PZT196610 PZV196610 PZX196610:QAR196610 QIO196610:QIZ196610 QJB196610:QJC196610 QJE196610:QJK196610 QJM196610:QJP196610 QJR196610 QJT196610:QKN196610 QSK196610:QSV196610 QSX196610:QSY196610 QTA196610:QTG196610 QTI196610:QTL196610 QTN196610 QTP196610:QUJ196610 RCG196610:RCR196610 RCT196610:RCU196610 RCW196610:RDC196610 RDE196610:RDH196610 RDJ196610 RDL196610:REF196610 RMC196610:RMN196610 RMP196610:RMQ196610 RMS196610:RMY196610 RNA196610:RND196610 RNF196610 RNH196610:ROB196610 RVY196610:RWJ196610 RWL196610:RWM196610 RWO196610:RWU196610 RWW196610:RWZ196610 RXB196610 RXD196610:RXX196610 SFU196610:SGF196610 SGH196610:SGI196610 SGK196610:SGQ196610 SGS196610:SGV196610 SGX196610 SGZ196610:SHT196610 SPQ196610:SQB196610 SQD196610:SQE196610 SQG196610:SQM196610 SQO196610:SQR196610 SQT196610 SQV196610:SRP196610 SZM196610:SZX196610 SZZ196610:TAA196610 TAC196610:TAI196610 TAK196610:TAN196610 TAP196610 TAR196610:TBL196610 TJI196610:TJT196610 TJV196610:TJW196610 TJY196610:TKE196610 TKG196610:TKJ196610 TKL196610 TKN196610:TLH196610 TTE196610:TTP196610 TTR196610:TTS196610 TTU196610:TUA196610 TUC196610:TUF196610 TUH196610 TUJ196610:TVD196610 UDA196610:UDL196610 UDN196610:UDO196610 UDQ196610:UDW196610 UDY196610:UEB196610 UED196610 UEF196610:UEZ196610 UMW196610:UNH196610 UNJ196610:UNK196610 UNM196610:UNS196610 UNU196610:UNX196610 UNZ196610 UOB196610:UOV196610 UWS196610:UXD196610 UXF196610:UXG196610 UXI196610:UXO196610 UXQ196610:UXT196610 UXV196610 UXX196610:UYR196610 VGO196610:VGZ196610 VHB196610:VHC196610 VHE196610:VHK196610 VHM196610:VHP196610 VHR196610 VHT196610:VIN196610 VQK196610:VQV196610 VQX196610:VQY196610 VRA196610:VRG196610 VRI196610:VRL196610 VRN196610 VRP196610:VSJ196610 WAG196610:WAR196610 WAT196610:WAU196610 WAW196610:WBC196610 WBE196610:WBH196610 WBJ196610 WBL196610:WCF196610 WKC196610:WKN196610 WKP196610:WKQ196610 WKS196610:WKY196610 WLA196610:WLD196610 WLF196610 WLH196610:WMB196610 WTY196610:WUJ196610 WUL196610:WUM196610 WUO196610:WUU196610 WUW196610:WUZ196610 WVB196610 WVD196610:WVX196610 A262146:G262146 I262146:J262146 L262146:P262146 HM262146:HX262146 HZ262146:IA262146 IC262146:II262146 IK262146:IN262146 IP262146 IR262146:JL262146 RI262146:RT262146 RV262146:RW262146 RY262146:SE262146 SG262146:SJ262146 SL262146 SN262146:TH262146 ABE262146:ABP262146 ABR262146:ABS262146 ABU262146:ACA262146 ACC262146:ACF262146 ACH262146 ACJ262146:ADD262146 ALA262146:ALL262146 ALN262146:ALO262146 ALQ262146:ALW262146 ALY262146:AMB262146 AMD262146 AMF262146:AMZ262146 AUW262146:AVH262146 AVJ262146:AVK262146 AVM262146:AVS262146 AVU262146:AVX262146 AVZ262146 AWB262146:AWV262146 BES262146:BFD262146 BFF262146:BFG262146 BFI262146:BFO262146 BFQ262146:BFT262146 BFV262146 BFX262146:BGR262146 BOO262146:BOZ262146 BPB262146:BPC262146 BPE262146:BPK262146 BPM262146:BPP262146 BPR262146 BPT262146:BQN262146 BYK262146:BYV262146 BYX262146:BYY262146 BZA262146:BZG262146 BZI262146:BZL262146 BZN262146 BZP262146:CAJ262146 CIG262146:CIR262146 CIT262146:CIU262146 CIW262146:CJC262146 CJE262146:CJH262146 CJJ262146 CJL262146:CKF262146 CSC262146:CSN262146 CSP262146:CSQ262146 CSS262146:CSY262146 CTA262146:CTD262146 CTF262146 CTH262146:CUB262146 DBY262146:DCJ262146 DCL262146:DCM262146 DCO262146:DCU262146 DCW262146:DCZ262146 DDB262146 DDD262146:DDX262146 DLU262146:DMF262146 DMH262146:DMI262146 DMK262146:DMQ262146 DMS262146:DMV262146 DMX262146 DMZ262146:DNT262146 DVQ262146:DWB262146 DWD262146:DWE262146 DWG262146:DWM262146 DWO262146:DWR262146 DWT262146 DWV262146:DXP262146 EFM262146:EFX262146 EFZ262146:EGA262146 EGC262146:EGI262146 EGK262146:EGN262146 EGP262146 EGR262146:EHL262146 EPI262146:EPT262146 EPV262146:EPW262146 EPY262146:EQE262146 EQG262146:EQJ262146 EQL262146 EQN262146:ERH262146 EZE262146:EZP262146 EZR262146:EZS262146 EZU262146:FAA262146 FAC262146:FAF262146 FAH262146 FAJ262146:FBD262146 FJA262146:FJL262146 FJN262146:FJO262146 FJQ262146:FJW262146 FJY262146:FKB262146 FKD262146 FKF262146:FKZ262146 FSW262146:FTH262146 FTJ262146:FTK262146 FTM262146:FTS262146 FTU262146:FTX262146 FTZ262146 FUB262146:FUV262146 GCS262146:GDD262146 GDF262146:GDG262146 GDI262146:GDO262146 GDQ262146:GDT262146 GDV262146 GDX262146:GER262146 GMO262146:GMZ262146 GNB262146:GNC262146 GNE262146:GNK262146 GNM262146:GNP262146 GNR262146 GNT262146:GON262146 GWK262146:GWV262146 GWX262146:GWY262146 GXA262146:GXG262146 GXI262146:GXL262146 GXN262146 GXP262146:GYJ262146 HGG262146:HGR262146 HGT262146:HGU262146 HGW262146:HHC262146 HHE262146:HHH262146 HHJ262146 HHL262146:HIF262146 HQC262146:HQN262146 HQP262146:HQQ262146 HQS262146:HQY262146 HRA262146:HRD262146 HRF262146 HRH262146:HSB262146 HZY262146:IAJ262146 IAL262146:IAM262146 IAO262146:IAU262146 IAW262146:IAZ262146 IBB262146 IBD262146:IBX262146 IJU262146:IKF262146 IKH262146:IKI262146 IKK262146:IKQ262146 IKS262146:IKV262146 IKX262146 IKZ262146:ILT262146 ITQ262146:IUB262146 IUD262146:IUE262146 IUG262146:IUM262146 IUO262146:IUR262146 IUT262146 IUV262146:IVP262146 JDM262146:JDX262146 JDZ262146:JEA262146 JEC262146:JEI262146 JEK262146:JEN262146 JEP262146 JER262146:JFL262146 JNI262146:JNT262146 JNV262146:JNW262146 JNY262146:JOE262146 JOG262146:JOJ262146 JOL262146 JON262146:JPH262146 JXE262146:JXP262146 JXR262146:JXS262146 JXU262146:JYA262146 JYC262146:JYF262146 JYH262146 JYJ262146:JZD262146 KHA262146:KHL262146 KHN262146:KHO262146 KHQ262146:KHW262146 KHY262146:KIB262146 KID262146 KIF262146:KIZ262146 KQW262146:KRH262146 KRJ262146:KRK262146 KRM262146:KRS262146 KRU262146:KRX262146 KRZ262146 KSB262146:KSV262146 LAS262146:LBD262146 LBF262146:LBG262146 LBI262146:LBO262146 LBQ262146:LBT262146 LBV262146 LBX262146:LCR262146 LKO262146:LKZ262146 LLB262146:LLC262146 LLE262146:LLK262146 LLM262146:LLP262146 LLR262146 LLT262146:LMN262146 LUK262146:LUV262146 LUX262146:LUY262146 LVA262146:LVG262146 LVI262146:LVL262146 LVN262146 LVP262146:LWJ262146 MEG262146:MER262146 MET262146:MEU262146 MEW262146:MFC262146 MFE262146:MFH262146 MFJ262146 MFL262146:MGF262146 MOC262146:MON262146 MOP262146:MOQ262146 MOS262146:MOY262146 MPA262146:MPD262146 MPF262146 MPH262146:MQB262146 MXY262146:MYJ262146 MYL262146:MYM262146 MYO262146:MYU262146 MYW262146:MYZ262146 MZB262146 MZD262146:MZX262146 NHU262146:NIF262146 NIH262146:NII262146 NIK262146:NIQ262146 NIS262146:NIV262146 NIX262146 NIZ262146:NJT262146 NRQ262146:NSB262146 NSD262146:NSE262146 NSG262146:NSM262146 NSO262146:NSR262146 NST262146 NSV262146:NTP262146 OBM262146:OBX262146 OBZ262146:OCA262146 OCC262146:OCI262146 OCK262146:OCN262146 OCP262146 OCR262146:ODL262146 OLI262146:OLT262146 OLV262146:OLW262146 OLY262146:OME262146 OMG262146:OMJ262146 OML262146 OMN262146:ONH262146 OVE262146:OVP262146 OVR262146:OVS262146 OVU262146:OWA262146 OWC262146:OWF262146 OWH262146 OWJ262146:OXD262146 PFA262146:PFL262146 PFN262146:PFO262146 PFQ262146:PFW262146 PFY262146:PGB262146 PGD262146 PGF262146:PGZ262146 POW262146:PPH262146 PPJ262146:PPK262146 PPM262146:PPS262146 PPU262146:PPX262146 PPZ262146 PQB262146:PQV262146 PYS262146:PZD262146 PZF262146:PZG262146 PZI262146:PZO262146 PZQ262146:PZT262146 PZV262146 PZX262146:QAR262146 QIO262146:QIZ262146 QJB262146:QJC262146 QJE262146:QJK262146 QJM262146:QJP262146 QJR262146 QJT262146:QKN262146 QSK262146:QSV262146 QSX262146:QSY262146 QTA262146:QTG262146 QTI262146:QTL262146 QTN262146 QTP262146:QUJ262146 RCG262146:RCR262146 RCT262146:RCU262146 RCW262146:RDC262146 RDE262146:RDH262146 RDJ262146 RDL262146:REF262146 RMC262146:RMN262146 RMP262146:RMQ262146 RMS262146:RMY262146 RNA262146:RND262146 RNF262146 RNH262146:ROB262146 RVY262146:RWJ262146 RWL262146:RWM262146 RWO262146:RWU262146 RWW262146:RWZ262146 RXB262146 RXD262146:RXX262146 SFU262146:SGF262146 SGH262146:SGI262146 SGK262146:SGQ262146 SGS262146:SGV262146 SGX262146 SGZ262146:SHT262146 SPQ262146:SQB262146 SQD262146:SQE262146 SQG262146:SQM262146 SQO262146:SQR262146 SQT262146 SQV262146:SRP262146 SZM262146:SZX262146 SZZ262146:TAA262146 TAC262146:TAI262146 TAK262146:TAN262146 TAP262146 TAR262146:TBL262146 TJI262146:TJT262146 TJV262146:TJW262146 TJY262146:TKE262146 TKG262146:TKJ262146 TKL262146 TKN262146:TLH262146 TTE262146:TTP262146 TTR262146:TTS262146 TTU262146:TUA262146 TUC262146:TUF262146 TUH262146 TUJ262146:TVD262146 UDA262146:UDL262146 UDN262146:UDO262146 UDQ262146:UDW262146 UDY262146:UEB262146 UED262146 UEF262146:UEZ262146 UMW262146:UNH262146 UNJ262146:UNK262146 UNM262146:UNS262146 UNU262146:UNX262146 UNZ262146 UOB262146:UOV262146 UWS262146:UXD262146 UXF262146:UXG262146 UXI262146:UXO262146 UXQ262146:UXT262146 UXV262146 UXX262146:UYR262146 VGO262146:VGZ262146 VHB262146:VHC262146 VHE262146:VHK262146 VHM262146:VHP262146 VHR262146 VHT262146:VIN262146 VQK262146:VQV262146 VQX262146:VQY262146 VRA262146:VRG262146 VRI262146:VRL262146 VRN262146 VRP262146:VSJ262146 WAG262146:WAR262146 WAT262146:WAU262146 WAW262146:WBC262146 WBE262146:WBH262146 WBJ262146 WBL262146:WCF262146 WKC262146:WKN262146 WKP262146:WKQ262146 WKS262146:WKY262146 WLA262146:WLD262146 WLF262146 WLH262146:WMB262146 WTY262146:WUJ262146 WUL262146:WUM262146 WUO262146:WUU262146 WUW262146:WUZ262146 WVB262146 WVD262146:WVX262146 A327682:G327682 I327682:J327682 L327682:P327682 HM327682:HX327682 HZ327682:IA327682 IC327682:II327682 IK327682:IN327682 IP327682 IR327682:JL327682 RI327682:RT327682 RV327682:RW327682 RY327682:SE327682 SG327682:SJ327682 SL327682 SN327682:TH327682 ABE327682:ABP327682 ABR327682:ABS327682 ABU327682:ACA327682 ACC327682:ACF327682 ACH327682 ACJ327682:ADD327682 ALA327682:ALL327682 ALN327682:ALO327682 ALQ327682:ALW327682 ALY327682:AMB327682 AMD327682 AMF327682:AMZ327682 AUW327682:AVH327682 AVJ327682:AVK327682 AVM327682:AVS327682 AVU327682:AVX327682 AVZ327682 AWB327682:AWV327682 BES327682:BFD327682 BFF327682:BFG327682 BFI327682:BFO327682 BFQ327682:BFT327682 BFV327682 BFX327682:BGR327682 BOO327682:BOZ327682 BPB327682:BPC327682 BPE327682:BPK327682 BPM327682:BPP327682 BPR327682 BPT327682:BQN327682 BYK327682:BYV327682 BYX327682:BYY327682 BZA327682:BZG327682 BZI327682:BZL327682 BZN327682 BZP327682:CAJ327682 CIG327682:CIR327682 CIT327682:CIU327682 CIW327682:CJC327682 CJE327682:CJH327682 CJJ327682 CJL327682:CKF327682 CSC327682:CSN327682 CSP327682:CSQ327682 CSS327682:CSY327682 CTA327682:CTD327682 CTF327682 CTH327682:CUB327682 DBY327682:DCJ327682 DCL327682:DCM327682 DCO327682:DCU327682 DCW327682:DCZ327682 DDB327682 DDD327682:DDX327682 DLU327682:DMF327682 DMH327682:DMI327682 DMK327682:DMQ327682 DMS327682:DMV327682 DMX327682 DMZ327682:DNT327682 DVQ327682:DWB327682 DWD327682:DWE327682 DWG327682:DWM327682 DWO327682:DWR327682 DWT327682 DWV327682:DXP327682 EFM327682:EFX327682 EFZ327682:EGA327682 EGC327682:EGI327682 EGK327682:EGN327682 EGP327682 EGR327682:EHL327682 EPI327682:EPT327682 EPV327682:EPW327682 EPY327682:EQE327682 EQG327682:EQJ327682 EQL327682 EQN327682:ERH327682 EZE327682:EZP327682 EZR327682:EZS327682 EZU327682:FAA327682 FAC327682:FAF327682 FAH327682 FAJ327682:FBD327682 FJA327682:FJL327682 FJN327682:FJO327682 FJQ327682:FJW327682 FJY327682:FKB327682 FKD327682 FKF327682:FKZ327682 FSW327682:FTH327682 FTJ327682:FTK327682 FTM327682:FTS327682 FTU327682:FTX327682 FTZ327682 FUB327682:FUV327682 GCS327682:GDD327682 GDF327682:GDG327682 GDI327682:GDO327682 GDQ327682:GDT327682 GDV327682 GDX327682:GER327682 GMO327682:GMZ327682 GNB327682:GNC327682 GNE327682:GNK327682 GNM327682:GNP327682 GNR327682 GNT327682:GON327682 GWK327682:GWV327682 GWX327682:GWY327682 GXA327682:GXG327682 GXI327682:GXL327682 GXN327682 GXP327682:GYJ327682 HGG327682:HGR327682 HGT327682:HGU327682 HGW327682:HHC327682 HHE327682:HHH327682 HHJ327682 HHL327682:HIF327682 HQC327682:HQN327682 HQP327682:HQQ327682 HQS327682:HQY327682 HRA327682:HRD327682 HRF327682 HRH327682:HSB327682 HZY327682:IAJ327682 IAL327682:IAM327682 IAO327682:IAU327682 IAW327682:IAZ327682 IBB327682 IBD327682:IBX327682 IJU327682:IKF327682 IKH327682:IKI327682 IKK327682:IKQ327682 IKS327682:IKV327682 IKX327682 IKZ327682:ILT327682 ITQ327682:IUB327682 IUD327682:IUE327682 IUG327682:IUM327682 IUO327682:IUR327682 IUT327682 IUV327682:IVP327682 JDM327682:JDX327682 JDZ327682:JEA327682 JEC327682:JEI327682 JEK327682:JEN327682 JEP327682 JER327682:JFL327682 JNI327682:JNT327682 JNV327682:JNW327682 JNY327682:JOE327682 JOG327682:JOJ327682 JOL327682 JON327682:JPH327682 JXE327682:JXP327682 JXR327682:JXS327682 JXU327682:JYA327682 JYC327682:JYF327682 JYH327682 JYJ327682:JZD327682 KHA327682:KHL327682 KHN327682:KHO327682 KHQ327682:KHW327682 KHY327682:KIB327682 KID327682 KIF327682:KIZ327682 KQW327682:KRH327682 KRJ327682:KRK327682 KRM327682:KRS327682 KRU327682:KRX327682 KRZ327682 KSB327682:KSV327682 LAS327682:LBD327682 LBF327682:LBG327682 LBI327682:LBO327682 LBQ327682:LBT327682 LBV327682 LBX327682:LCR327682 LKO327682:LKZ327682 LLB327682:LLC327682 LLE327682:LLK327682 LLM327682:LLP327682 LLR327682 LLT327682:LMN327682 LUK327682:LUV327682 LUX327682:LUY327682 LVA327682:LVG327682 LVI327682:LVL327682 LVN327682 LVP327682:LWJ327682 MEG327682:MER327682 MET327682:MEU327682 MEW327682:MFC327682 MFE327682:MFH327682 MFJ327682 MFL327682:MGF327682 MOC327682:MON327682 MOP327682:MOQ327682 MOS327682:MOY327682 MPA327682:MPD327682 MPF327682 MPH327682:MQB327682 MXY327682:MYJ327682 MYL327682:MYM327682 MYO327682:MYU327682 MYW327682:MYZ327682 MZB327682 MZD327682:MZX327682 NHU327682:NIF327682 NIH327682:NII327682 NIK327682:NIQ327682 NIS327682:NIV327682 NIX327682 NIZ327682:NJT327682 NRQ327682:NSB327682 NSD327682:NSE327682 NSG327682:NSM327682 NSO327682:NSR327682 NST327682 NSV327682:NTP327682 OBM327682:OBX327682 OBZ327682:OCA327682 OCC327682:OCI327682 OCK327682:OCN327682 OCP327682 OCR327682:ODL327682 OLI327682:OLT327682 OLV327682:OLW327682 OLY327682:OME327682 OMG327682:OMJ327682 OML327682 OMN327682:ONH327682 OVE327682:OVP327682 OVR327682:OVS327682 OVU327682:OWA327682 OWC327682:OWF327682 OWH327682 OWJ327682:OXD327682 PFA327682:PFL327682 PFN327682:PFO327682 PFQ327682:PFW327682 PFY327682:PGB327682 PGD327682 PGF327682:PGZ327682 POW327682:PPH327682 PPJ327682:PPK327682 PPM327682:PPS327682 PPU327682:PPX327682 PPZ327682 PQB327682:PQV327682 PYS327682:PZD327682 PZF327682:PZG327682 PZI327682:PZO327682 PZQ327682:PZT327682 PZV327682 PZX327682:QAR327682 QIO327682:QIZ327682 QJB327682:QJC327682 QJE327682:QJK327682 QJM327682:QJP327682 QJR327682 QJT327682:QKN327682 QSK327682:QSV327682 QSX327682:QSY327682 QTA327682:QTG327682 QTI327682:QTL327682 QTN327682 QTP327682:QUJ327682 RCG327682:RCR327682 RCT327682:RCU327682 RCW327682:RDC327682 RDE327682:RDH327682 RDJ327682 RDL327682:REF327682 RMC327682:RMN327682 RMP327682:RMQ327682 RMS327682:RMY327682 RNA327682:RND327682 RNF327682 RNH327682:ROB327682 RVY327682:RWJ327682 RWL327682:RWM327682 RWO327682:RWU327682 RWW327682:RWZ327682 RXB327682 RXD327682:RXX327682 SFU327682:SGF327682 SGH327682:SGI327682 SGK327682:SGQ327682 SGS327682:SGV327682 SGX327682 SGZ327682:SHT327682 SPQ327682:SQB327682 SQD327682:SQE327682 SQG327682:SQM327682 SQO327682:SQR327682 SQT327682 SQV327682:SRP327682 SZM327682:SZX327682 SZZ327682:TAA327682 TAC327682:TAI327682 TAK327682:TAN327682 TAP327682 TAR327682:TBL327682 TJI327682:TJT327682 TJV327682:TJW327682 TJY327682:TKE327682 TKG327682:TKJ327682 TKL327682 TKN327682:TLH327682 TTE327682:TTP327682 TTR327682:TTS327682 TTU327682:TUA327682 TUC327682:TUF327682 TUH327682 TUJ327682:TVD327682 UDA327682:UDL327682 UDN327682:UDO327682 UDQ327682:UDW327682 UDY327682:UEB327682 UED327682 UEF327682:UEZ327682 UMW327682:UNH327682 UNJ327682:UNK327682 UNM327682:UNS327682 UNU327682:UNX327682 UNZ327682 UOB327682:UOV327682 UWS327682:UXD327682 UXF327682:UXG327682 UXI327682:UXO327682 UXQ327682:UXT327682 UXV327682 UXX327682:UYR327682 VGO327682:VGZ327682 VHB327682:VHC327682 VHE327682:VHK327682 VHM327682:VHP327682 VHR327682 VHT327682:VIN327682 VQK327682:VQV327682 VQX327682:VQY327682 VRA327682:VRG327682 VRI327682:VRL327682 VRN327682 VRP327682:VSJ327682 WAG327682:WAR327682 WAT327682:WAU327682 WAW327682:WBC327682 WBE327682:WBH327682 WBJ327682 WBL327682:WCF327682 WKC327682:WKN327682 WKP327682:WKQ327682 WKS327682:WKY327682 WLA327682:WLD327682 WLF327682 WLH327682:WMB327682 WTY327682:WUJ327682 WUL327682:WUM327682 WUO327682:WUU327682 WUW327682:WUZ327682 WVB327682 WVD327682:WVX327682 A393218:G393218 I393218:J393218 L393218:P393218 HM393218:HX393218 HZ393218:IA393218 IC393218:II393218 IK393218:IN393218 IP393218 IR393218:JL393218 RI393218:RT393218 RV393218:RW393218 RY393218:SE393218 SG393218:SJ393218 SL393218 SN393218:TH393218 ABE393218:ABP393218 ABR393218:ABS393218 ABU393218:ACA393218 ACC393218:ACF393218 ACH393218 ACJ393218:ADD393218 ALA393218:ALL393218 ALN393218:ALO393218 ALQ393218:ALW393218 ALY393218:AMB393218 AMD393218 AMF393218:AMZ393218 AUW393218:AVH393218 AVJ393218:AVK393218 AVM393218:AVS393218 AVU393218:AVX393218 AVZ393218 AWB393218:AWV393218 BES393218:BFD393218 BFF393218:BFG393218 BFI393218:BFO393218 BFQ393218:BFT393218 BFV393218 BFX393218:BGR393218 BOO393218:BOZ393218 BPB393218:BPC393218 BPE393218:BPK393218 BPM393218:BPP393218 BPR393218 BPT393218:BQN393218 BYK393218:BYV393218 BYX393218:BYY393218 BZA393218:BZG393218 BZI393218:BZL393218 BZN393218 BZP393218:CAJ393218 CIG393218:CIR393218 CIT393218:CIU393218 CIW393218:CJC393218 CJE393218:CJH393218 CJJ393218 CJL393218:CKF393218 CSC393218:CSN393218 CSP393218:CSQ393218 CSS393218:CSY393218 CTA393218:CTD393218 CTF393218 CTH393218:CUB393218 DBY393218:DCJ393218 DCL393218:DCM393218 DCO393218:DCU393218 DCW393218:DCZ393218 DDB393218 DDD393218:DDX393218 DLU393218:DMF393218 DMH393218:DMI393218 DMK393218:DMQ393218 DMS393218:DMV393218 DMX393218 DMZ393218:DNT393218 DVQ393218:DWB393218 DWD393218:DWE393218 DWG393218:DWM393218 DWO393218:DWR393218 DWT393218 DWV393218:DXP393218 EFM393218:EFX393218 EFZ393218:EGA393218 EGC393218:EGI393218 EGK393218:EGN393218 EGP393218 EGR393218:EHL393218 EPI393218:EPT393218 EPV393218:EPW393218 EPY393218:EQE393218 EQG393218:EQJ393218 EQL393218 EQN393218:ERH393218 EZE393218:EZP393218 EZR393218:EZS393218 EZU393218:FAA393218 FAC393218:FAF393218 FAH393218 FAJ393218:FBD393218 FJA393218:FJL393218 FJN393218:FJO393218 FJQ393218:FJW393218 FJY393218:FKB393218 FKD393218 FKF393218:FKZ393218 FSW393218:FTH393218 FTJ393218:FTK393218 FTM393218:FTS393218 FTU393218:FTX393218 FTZ393218 FUB393218:FUV393218 GCS393218:GDD393218 GDF393218:GDG393218 GDI393218:GDO393218 GDQ393218:GDT393218 GDV393218 GDX393218:GER393218 GMO393218:GMZ393218 GNB393218:GNC393218 GNE393218:GNK393218 GNM393218:GNP393218 GNR393218 GNT393218:GON393218 GWK393218:GWV393218 GWX393218:GWY393218 GXA393218:GXG393218 GXI393218:GXL393218 GXN393218 GXP393218:GYJ393218 HGG393218:HGR393218 HGT393218:HGU393218 HGW393218:HHC393218 HHE393218:HHH393218 HHJ393218 HHL393218:HIF393218 HQC393218:HQN393218 HQP393218:HQQ393218 HQS393218:HQY393218 HRA393218:HRD393218 HRF393218 HRH393218:HSB393218 HZY393218:IAJ393218 IAL393218:IAM393218 IAO393218:IAU393218 IAW393218:IAZ393218 IBB393218 IBD393218:IBX393218 IJU393218:IKF393218 IKH393218:IKI393218 IKK393218:IKQ393218 IKS393218:IKV393218 IKX393218 IKZ393218:ILT393218 ITQ393218:IUB393218 IUD393218:IUE393218 IUG393218:IUM393218 IUO393218:IUR393218 IUT393218 IUV393218:IVP393218 JDM393218:JDX393218 JDZ393218:JEA393218 JEC393218:JEI393218 JEK393218:JEN393218 JEP393218 JER393218:JFL393218 JNI393218:JNT393218 JNV393218:JNW393218 JNY393218:JOE393218 JOG393218:JOJ393218 JOL393218 JON393218:JPH393218 JXE393218:JXP393218 JXR393218:JXS393218 JXU393218:JYA393218 JYC393218:JYF393218 JYH393218 JYJ393218:JZD393218 KHA393218:KHL393218 KHN393218:KHO393218 KHQ393218:KHW393218 KHY393218:KIB393218 KID393218 KIF393218:KIZ393218 KQW393218:KRH393218 KRJ393218:KRK393218 KRM393218:KRS393218 KRU393218:KRX393218 KRZ393218 KSB393218:KSV393218 LAS393218:LBD393218 LBF393218:LBG393218 LBI393218:LBO393218 LBQ393218:LBT393218 LBV393218 LBX393218:LCR393218 LKO393218:LKZ393218 LLB393218:LLC393218 LLE393218:LLK393218 LLM393218:LLP393218 LLR393218 LLT393218:LMN393218 LUK393218:LUV393218 LUX393218:LUY393218 LVA393218:LVG393218 LVI393218:LVL393218 LVN393218 LVP393218:LWJ393218 MEG393218:MER393218 MET393218:MEU393218 MEW393218:MFC393218 MFE393218:MFH393218 MFJ393218 MFL393218:MGF393218 MOC393218:MON393218 MOP393218:MOQ393218 MOS393218:MOY393218 MPA393218:MPD393218 MPF393218 MPH393218:MQB393218 MXY393218:MYJ393218 MYL393218:MYM393218 MYO393218:MYU393218 MYW393218:MYZ393218 MZB393218 MZD393218:MZX393218 NHU393218:NIF393218 NIH393218:NII393218 NIK393218:NIQ393218 NIS393218:NIV393218 NIX393218 NIZ393218:NJT393218 NRQ393218:NSB393218 NSD393218:NSE393218 NSG393218:NSM393218 NSO393218:NSR393218 NST393218 NSV393218:NTP393218 OBM393218:OBX393218 OBZ393218:OCA393218 OCC393218:OCI393218 OCK393218:OCN393218 OCP393218 OCR393218:ODL393218 OLI393218:OLT393218 OLV393218:OLW393218 OLY393218:OME393218 OMG393218:OMJ393218 OML393218 OMN393218:ONH393218 OVE393218:OVP393218 OVR393218:OVS393218 OVU393218:OWA393218 OWC393218:OWF393218 OWH393218 OWJ393218:OXD393218 PFA393218:PFL393218 PFN393218:PFO393218 PFQ393218:PFW393218 PFY393218:PGB393218 PGD393218 PGF393218:PGZ393218 POW393218:PPH393218 PPJ393218:PPK393218 PPM393218:PPS393218 PPU393218:PPX393218 PPZ393218 PQB393218:PQV393218 PYS393218:PZD393218 PZF393218:PZG393218 PZI393218:PZO393218 PZQ393218:PZT393218 PZV393218 PZX393218:QAR393218 QIO393218:QIZ393218 QJB393218:QJC393218 QJE393218:QJK393218 QJM393218:QJP393218 QJR393218 QJT393218:QKN393218 QSK393218:QSV393218 QSX393218:QSY393218 QTA393218:QTG393218 QTI393218:QTL393218 QTN393218 QTP393218:QUJ393218 RCG393218:RCR393218 RCT393218:RCU393218 RCW393218:RDC393218 RDE393218:RDH393218 RDJ393218 RDL393218:REF393218 RMC393218:RMN393218 RMP393218:RMQ393218 RMS393218:RMY393218 RNA393218:RND393218 RNF393218 RNH393218:ROB393218 RVY393218:RWJ393218 RWL393218:RWM393218 RWO393218:RWU393218 RWW393218:RWZ393218 RXB393218 RXD393218:RXX393218 SFU393218:SGF393218 SGH393218:SGI393218 SGK393218:SGQ393218 SGS393218:SGV393218 SGX393218 SGZ393218:SHT393218 SPQ393218:SQB393218 SQD393218:SQE393218 SQG393218:SQM393218 SQO393218:SQR393218 SQT393218 SQV393218:SRP393218 SZM393218:SZX393218 SZZ393218:TAA393218 TAC393218:TAI393218 TAK393218:TAN393218 TAP393218 TAR393218:TBL393218 TJI393218:TJT393218 TJV393218:TJW393218 TJY393218:TKE393218 TKG393218:TKJ393218 TKL393218 TKN393218:TLH393218 TTE393218:TTP393218 TTR393218:TTS393218 TTU393218:TUA393218 TUC393218:TUF393218 TUH393218 TUJ393218:TVD393218 UDA393218:UDL393218 UDN393218:UDO393218 UDQ393218:UDW393218 UDY393218:UEB393218 UED393218 UEF393218:UEZ393218 UMW393218:UNH393218 UNJ393218:UNK393218 UNM393218:UNS393218 UNU393218:UNX393218 UNZ393218 UOB393218:UOV393218 UWS393218:UXD393218 UXF393218:UXG393218 UXI393218:UXO393218 UXQ393218:UXT393218 UXV393218 UXX393218:UYR393218 VGO393218:VGZ393218 VHB393218:VHC393218 VHE393218:VHK393218 VHM393218:VHP393218 VHR393218 VHT393218:VIN393218 VQK393218:VQV393218 VQX393218:VQY393218 VRA393218:VRG393218 VRI393218:VRL393218 VRN393218 VRP393218:VSJ393218 WAG393218:WAR393218 WAT393218:WAU393218 WAW393218:WBC393218 WBE393218:WBH393218 WBJ393218 WBL393218:WCF393218 WKC393218:WKN393218 WKP393218:WKQ393218 WKS393218:WKY393218 WLA393218:WLD393218 WLF393218 WLH393218:WMB393218 WTY393218:WUJ393218 WUL393218:WUM393218 WUO393218:WUU393218 WUW393218:WUZ393218 WVB393218 WVD393218:WVX393218 A458754:G458754 I458754:J458754 L458754:P458754 HM458754:HX458754 HZ458754:IA458754 IC458754:II458754 IK458754:IN458754 IP458754 IR458754:JL458754 RI458754:RT458754 RV458754:RW458754 RY458754:SE458754 SG458754:SJ458754 SL458754 SN458754:TH458754 ABE458754:ABP458754 ABR458754:ABS458754 ABU458754:ACA458754 ACC458754:ACF458754 ACH458754 ACJ458754:ADD458754 ALA458754:ALL458754 ALN458754:ALO458754 ALQ458754:ALW458754 ALY458754:AMB458754 AMD458754 AMF458754:AMZ458754 AUW458754:AVH458754 AVJ458754:AVK458754 AVM458754:AVS458754 AVU458754:AVX458754 AVZ458754 AWB458754:AWV458754 BES458754:BFD458754 BFF458754:BFG458754 BFI458754:BFO458754 BFQ458754:BFT458754 BFV458754 BFX458754:BGR458754 BOO458754:BOZ458754 BPB458754:BPC458754 BPE458754:BPK458754 BPM458754:BPP458754 BPR458754 BPT458754:BQN458754 BYK458754:BYV458754 BYX458754:BYY458754 BZA458754:BZG458754 BZI458754:BZL458754 BZN458754 BZP458754:CAJ458754 CIG458754:CIR458754 CIT458754:CIU458754 CIW458754:CJC458754 CJE458754:CJH458754 CJJ458754 CJL458754:CKF458754 CSC458754:CSN458754 CSP458754:CSQ458754 CSS458754:CSY458754 CTA458754:CTD458754 CTF458754 CTH458754:CUB458754 DBY458754:DCJ458754 DCL458754:DCM458754 DCO458754:DCU458754 DCW458754:DCZ458754 DDB458754 DDD458754:DDX458754 DLU458754:DMF458754 DMH458754:DMI458754 DMK458754:DMQ458754 DMS458754:DMV458754 DMX458754 DMZ458754:DNT458754 DVQ458754:DWB458754 DWD458754:DWE458754 DWG458754:DWM458754 DWO458754:DWR458754 DWT458754 DWV458754:DXP458754 EFM458754:EFX458754 EFZ458754:EGA458754 EGC458754:EGI458754 EGK458754:EGN458754 EGP458754 EGR458754:EHL458754 EPI458754:EPT458754 EPV458754:EPW458754 EPY458754:EQE458754 EQG458754:EQJ458754 EQL458754 EQN458754:ERH458754 EZE458754:EZP458754 EZR458754:EZS458754 EZU458754:FAA458754 FAC458754:FAF458754 FAH458754 FAJ458754:FBD458754 FJA458754:FJL458754 FJN458754:FJO458754 FJQ458754:FJW458754 FJY458754:FKB458754 FKD458754 FKF458754:FKZ458754 FSW458754:FTH458754 FTJ458754:FTK458754 FTM458754:FTS458754 FTU458754:FTX458754 FTZ458754 FUB458754:FUV458754 GCS458754:GDD458754 GDF458754:GDG458754 GDI458754:GDO458754 GDQ458754:GDT458754 GDV458754 GDX458754:GER458754 GMO458754:GMZ458754 GNB458754:GNC458754 GNE458754:GNK458754 GNM458754:GNP458754 GNR458754 GNT458754:GON458754 GWK458754:GWV458754 GWX458754:GWY458754 GXA458754:GXG458754 GXI458754:GXL458754 GXN458754 GXP458754:GYJ458754 HGG458754:HGR458754 HGT458754:HGU458754 HGW458754:HHC458754 HHE458754:HHH458754 HHJ458754 HHL458754:HIF458754 HQC458754:HQN458754 HQP458754:HQQ458754 HQS458754:HQY458754 HRA458754:HRD458754 HRF458754 HRH458754:HSB458754 HZY458754:IAJ458754 IAL458754:IAM458754 IAO458754:IAU458754 IAW458754:IAZ458754 IBB458754 IBD458754:IBX458754 IJU458754:IKF458754 IKH458754:IKI458754 IKK458754:IKQ458754 IKS458754:IKV458754 IKX458754 IKZ458754:ILT458754 ITQ458754:IUB458754 IUD458754:IUE458754 IUG458754:IUM458754 IUO458754:IUR458754 IUT458754 IUV458754:IVP458754 JDM458754:JDX458754 JDZ458754:JEA458754 JEC458754:JEI458754 JEK458754:JEN458754 JEP458754 JER458754:JFL458754 JNI458754:JNT458754 JNV458754:JNW458754 JNY458754:JOE458754 JOG458754:JOJ458754 JOL458754 JON458754:JPH458754 JXE458754:JXP458754 JXR458754:JXS458754 JXU458754:JYA458754 JYC458754:JYF458754 JYH458754 JYJ458754:JZD458754 KHA458754:KHL458754 KHN458754:KHO458754 KHQ458754:KHW458754 KHY458754:KIB458754 KID458754 KIF458754:KIZ458754 KQW458754:KRH458754 KRJ458754:KRK458754 KRM458754:KRS458754 KRU458754:KRX458754 KRZ458754 KSB458754:KSV458754 LAS458754:LBD458754 LBF458754:LBG458754 LBI458754:LBO458754 LBQ458754:LBT458754 LBV458754 LBX458754:LCR458754 LKO458754:LKZ458754 LLB458754:LLC458754 LLE458754:LLK458754 LLM458754:LLP458754 LLR458754 LLT458754:LMN458754 LUK458754:LUV458754 LUX458754:LUY458754 LVA458754:LVG458754 LVI458754:LVL458754 LVN458754 LVP458754:LWJ458754 MEG458754:MER458754 MET458754:MEU458754 MEW458754:MFC458754 MFE458754:MFH458754 MFJ458754 MFL458754:MGF458754 MOC458754:MON458754 MOP458754:MOQ458754 MOS458754:MOY458754 MPA458754:MPD458754 MPF458754 MPH458754:MQB458754 MXY458754:MYJ458754 MYL458754:MYM458754 MYO458754:MYU458754 MYW458754:MYZ458754 MZB458754 MZD458754:MZX458754 NHU458754:NIF458754 NIH458754:NII458754 NIK458754:NIQ458754 NIS458754:NIV458754 NIX458754 NIZ458754:NJT458754 NRQ458754:NSB458754 NSD458754:NSE458754 NSG458754:NSM458754 NSO458754:NSR458754 NST458754 NSV458754:NTP458754 OBM458754:OBX458754 OBZ458754:OCA458754 OCC458754:OCI458754 OCK458754:OCN458754 OCP458754 OCR458754:ODL458754 OLI458754:OLT458754 OLV458754:OLW458754 OLY458754:OME458754 OMG458754:OMJ458754 OML458754 OMN458754:ONH458754 OVE458754:OVP458754 OVR458754:OVS458754 OVU458754:OWA458754 OWC458754:OWF458754 OWH458754 OWJ458754:OXD458754 PFA458754:PFL458754 PFN458754:PFO458754 PFQ458754:PFW458754 PFY458754:PGB458754 PGD458754 PGF458754:PGZ458754 POW458754:PPH458754 PPJ458754:PPK458754 PPM458754:PPS458754 PPU458754:PPX458754 PPZ458754 PQB458754:PQV458754 PYS458754:PZD458754 PZF458754:PZG458754 PZI458754:PZO458754 PZQ458754:PZT458754 PZV458754 PZX458754:QAR458754 QIO458754:QIZ458754 QJB458754:QJC458754 QJE458754:QJK458754 QJM458754:QJP458754 QJR458754 QJT458754:QKN458754 QSK458754:QSV458754 QSX458754:QSY458754 QTA458754:QTG458754 QTI458754:QTL458754 QTN458754 QTP458754:QUJ458754 RCG458754:RCR458754 RCT458754:RCU458754 RCW458754:RDC458754 RDE458754:RDH458754 RDJ458754 RDL458754:REF458754 RMC458754:RMN458754 RMP458754:RMQ458754 RMS458754:RMY458754 RNA458754:RND458754 RNF458754 RNH458754:ROB458754 RVY458754:RWJ458754 RWL458754:RWM458754 RWO458754:RWU458754 RWW458754:RWZ458754 RXB458754 RXD458754:RXX458754 SFU458754:SGF458754 SGH458754:SGI458754 SGK458754:SGQ458754 SGS458754:SGV458754 SGX458754 SGZ458754:SHT458754 SPQ458754:SQB458754 SQD458754:SQE458754 SQG458754:SQM458754 SQO458754:SQR458754 SQT458754 SQV458754:SRP458754 SZM458754:SZX458754 SZZ458754:TAA458754 TAC458754:TAI458754 TAK458754:TAN458754 TAP458754 TAR458754:TBL458754 TJI458754:TJT458754 TJV458754:TJW458754 TJY458754:TKE458754 TKG458754:TKJ458754 TKL458754 TKN458754:TLH458754 TTE458754:TTP458754 TTR458754:TTS458754 TTU458754:TUA458754 TUC458754:TUF458754 TUH458754 TUJ458754:TVD458754 UDA458754:UDL458754 UDN458754:UDO458754 UDQ458754:UDW458754 UDY458754:UEB458754 UED458754 UEF458754:UEZ458754 UMW458754:UNH458754 UNJ458754:UNK458754 UNM458754:UNS458754 UNU458754:UNX458754 UNZ458754 UOB458754:UOV458754 UWS458754:UXD458754 UXF458754:UXG458754 UXI458754:UXO458754 UXQ458754:UXT458754 UXV458754 UXX458754:UYR458754 VGO458754:VGZ458754 VHB458754:VHC458754 VHE458754:VHK458754 VHM458754:VHP458754 VHR458754 VHT458754:VIN458754 VQK458754:VQV458754 VQX458754:VQY458754 VRA458754:VRG458754 VRI458754:VRL458754 VRN458754 VRP458754:VSJ458754 WAG458754:WAR458754 WAT458754:WAU458754 WAW458754:WBC458754 WBE458754:WBH458754 WBJ458754 WBL458754:WCF458754 WKC458754:WKN458754 WKP458754:WKQ458754 WKS458754:WKY458754 WLA458754:WLD458754 WLF458754 WLH458754:WMB458754 WTY458754:WUJ458754 WUL458754:WUM458754 WUO458754:WUU458754 WUW458754:WUZ458754 WVB458754 WVD458754:WVX458754 A524290:G524290 I524290:J524290 L524290:P524290 HM524290:HX524290 HZ524290:IA524290 IC524290:II524290 IK524290:IN524290 IP524290 IR524290:JL524290 RI524290:RT524290 RV524290:RW524290 RY524290:SE524290 SG524290:SJ524290 SL524290 SN524290:TH524290 ABE524290:ABP524290 ABR524290:ABS524290 ABU524290:ACA524290 ACC524290:ACF524290 ACH524290 ACJ524290:ADD524290 ALA524290:ALL524290 ALN524290:ALO524290 ALQ524290:ALW524290 ALY524290:AMB524290 AMD524290 AMF524290:AMZ524290 AUW524290:AVH524290 AVJ524290:AVK524290 AVM524290:AVS524290 AVU524290:AVX524290 AVZ524290 AWB524290:AWV524290 BES524290:BFD524290 BFF524290:BFG524290 BFI524290:BFO524290 BFQ524290:BFT524290 BFV524290 BFX524290:BGR524290 BOO524290:BOZ524290 BPB524290:BPC524290 BPE524290:BPK524290 BPM524290:BPP524290 BPR524290 BPT524290:BQN524290 BYK524290:BYV524290 BYX524290:BYY524290 BZA524290:BZG524290 BZI524290:BZL524290 BZN524290 BZP524290:CAJ524290 CIG524290:CIR524290 CIT524290:CIU524290 CIW524290:CJC524290 CJE524290:CJH524290 CJJ524290 CJL524290:CKF524290 CSC524290:CSN524290 CSP524290:CSQ524290 CSS524290:CSY524290 CTA524290:CTD524290 CTF524290 CTH524290:CUB524290 DBY524290:DCJ524290 DCL524290:DCM524290 DCO524290:DCU524290 DCW524290:DCZ524290 DDB524290 DDD524290:DDX524290 DLU524290:DMF524290 DMH524290:DMI524290 DMK524290:DMQ524290 DMS524290:DMV524290 DMX524290 DMZ524290:DNT524290 DVQ524290:DWB524290 DWD524290:DWE524290 DWG524290:DWM524290 DWO524290:DWR524290 DWT524290 DWV524290:DXP524290 EFM524290:EFX524290 EFZ524290:EGA524290 EGC524290:EGI524290 EGK524290:EGN524290 EGP524290 EGR524290:EHL524290 EPI524290:EPT524290 EPV524290:EPW524290 EPY524290:EQE524290 EQG524290:EQJ524290 EQL524290 EQN524290:ERH524290 EZE524290:EZP524290 EZR524290:EZS524290 EZU524290:FAA524290 FAC524290:FAF524290 FAH524290 FAJ524290:FBD524290 FJA524290:FJL524290 FJN524290:FJO524290 FJQ524290:FJW524290 FJY524290:FKB524290 FKD524290 FKF524290:FKZ524290 FSW524290:FTH524290 FTJ524290:FTK524290 FTM524290:FTS524290 FTU524290:FTX524290 FTZ524290 FUB524290:FUV524290 GCS524290:GDD524290 GDF524290:GDG524290 GDI524290:GDO524290 GDQ524290:GDT524290 GDV524290 GDX524290:GER524290 GMO524290:GMZ524290 GNB524290:GNC524290 GNE524290:GNK524290 GNM524290:GNP524290 GNR524290 GNT524290:GON524290 GWK524290:GWV524290 GWX524290:GWY524290 GXA524290:GXG524290 GXI524290:GXL524290 GXN524290 GXP524290:GYJ524290 HGG524290:HGR524290 HGT524290:HGU524290 HGW524290:HHC524290 HHE524290:HHH524290 HHJ524290 HHL524290:HIF524290 HQC524290:HQN524290 HQP524290:HQQ524290 HQS524290:HQY524290 HRA524290:HRD524290 HRF524290 HRH524290:HSB524290 HZY524290:IAJ524290 IAL524290:IAM524290 IAO524290:IAU524290 IAW524290:IAZ524290 IBB524290 IBD524290:IBX524290 IJU524290:IKF524290 IKH524290:IKI524290 IKK524290:IKQ524290 IKS524290:IKV524290 IKX524290 IKZ524290:ILT524290 ITQ524290:IUB524290 IUD524290:IUE524290 IUG524290:IUM524290 IUO524290:IUR524290 IUT524290 IUV524290:IVP524290 JDM524290:JDX524290 JDZ524290:JEA524290 JEC524290:JEI524290 JEK524290:JEN524290 JEP524290 JER524290:JFL524290 JNI524290:JNT524290 JNV524290:JNW524290 JNY524290:JOE524290 JOG524290:JOJ524290 JOL524290 JON524290:JPH524290 JXE524290:JXP524290 JXR524290:JXS524290 JXU524290:JYA524290 JYC524290:JYF524290 JYH524290 JYJ524290:JZD524290 KHA524290:KHL524290 KHN524290:KHO524290 KHQ524290:KHW524290 KHY524290:KIB524290 KID524290 KIF524290:KIZ524290 KQW524290:KRH524290 KRJ524290:KRK524290 KRM524290:KRS524290 KRU524290:KRX524290 KRZ524290 KSB524290:KSV524290 LAS524290:LBD524290 LBF524290:LBG524290 LBI524290:LBO524290 LBQ524290:LBT524290 LBV524290 LBX524290:LCR524290 LKO524290:LKZ524290 LLB524290:LLC524290 LLE524290:LLK524290 LLM524290:LLP524290 LLR524290 LLT524290:LMN524290 LUK524290:LUV524290 LUX524290:LUY524290 LVA524290:LVG524290 LVI524290:LVL524290 LVN524290 LVP524290:LWJ524290 MEG524290:MER524290 MET524290:MEU524290 MEW524290:MFC524290 MFE524290:MFH524290 MFJ524290 MFL524290:MGF524290 MOC524290:MON524290 MOP524290:MOQ524290 MOS524290:MOY524290 MPA524290:MPD524290 MPF524290 MPH524290:MQB524290 MXY524290:MYJ524290 MYL524290:MYM524290 MYO524290:MYU524290 MYW524290:MYZ524290 MZB524290 MZD524290:MZX524290 NHU524290:NIF524290 NIH524290:NII524290 NIK524290:NIQ524290 NIS524290:NIV524290 NIX524290 NIZ524290:NJT524290 NRQ524290:NSB524290 NSD524290:NSE524290 NSG524290:NSM524290 NSO524290:NSR524290 NST524290 NSV524290:NTP524290 OBM524290:OBX524290 OBZ524290:OCA524290 OCC524290:OCI524290 OCK524290:OCN524290 OCP524290 OCR524290:ODL524290 OLI524290:OLT524290 OLV524290:OLW524290 OLY524290:OME524290 OMG524290:OMJ524290 OML524290 OMN524290:ONH524290 OVE524290:OVP524290 OVR524290:OVS524290 OVU524290:OWA524290 OWC524290:OWF524290 OWH524290 OWJ524290:OXD524290 PFA524290:PFL524290 PFN524290:PFO524290 PFQ524290:PFW524290 PFY524290:PGB524290 PGD524290 PGF524290:PGZ524290 POW524290:PPH524290 PPJ524290:PPK524290 PPM524290:PPS524290 PPU524290:PPX524290 PPZ524290 PQB524290:PQV524290 PYS524290:PZD524290 PZF524290:PZG524290 PZI524290:PZO524290 PZQ524290:PZT524290 PZV524290 PZX524290:QAR524290 QIO524290:QIZ524290 QJB524290:QJC524290 QJE524290:QJK524290 QJM524290:QJP524290 QJR524290 QJT524290:QKN524290 QSK524290:QSV524290 QSX524290:QSY524290 QTA524290:QTG524290 QTI524290:QTL524290 QTN524290 QTP524290:QUJ524290 RCG524290:RCR524290 RCT524290:RCU524290 RCW524290:RDC524290 RDE524290:RDH524290 RDJ524290 RDL524290:REF524290 RMC524290:RMN524290 RMP524290:RMQ524290 RMS524290:RMY524290 RNA524290:RND524290 RNF524290 RNH524290:ROB524290 RVY524290:RWJ524290 RWL524290:RWM524290 RWO524290:RWU524290 RWW524290:RWZ524290 RXB524290 RXD524290:RXX524290 SFU524290:SGF524290 SGH524290:SGI524290 SGK524290:SGQ524290 SGS524290:SGV524290 SGX524290 SGZ524290:SHT524290 SPQ524290:SQB524290 SQD524290:SQE524290 SQG524290:SQM524290 SQO524290:SQR524290 SQT524290 SQV524290:SRP524290 SZM524290:SZX524290 SZZ524290:TAA524290 TAC524290:TAI524290 TAK524290:TAN524290 TAP524290 TAR524290:TBL524290 TJI524290:TJT524290 TJV524290:TJW524290 TJY524290:TKE524290 TKG524290:TKJ524290 TKL524290 TKN524290:TLH524290 TTE524290:TTP524290 TTR524290:TTS524290 TTU524290:TUA524290 TUC524290:TUF524290 TUH524290 TUJ524290:TVD524290 UDA524290:UDL524290 UDN524290:UDO524290 UDQ524290:UDW524290 UDY524290:UEB524290 UED524290 UEF524290:UEZ524290 UMW524290:UNH524290 UNJ524290:UNK524290 UNM524290:UNS524290 UNU524290:UNX524290 UNZ524290 UOB524290:UOV524290 UWS524290:UXD524290 UXF524290:UXG524290 UXI524290:UXO524290 UXQ524290:UXT524290 UXV524290 UXX524290:UYR524290 VGO524290:VGZ524290 VHB524290:VHC524290 VHE524290:VHK524290 VHM524290:VHP524290 VHR524290 VHT524290:VIN524290 VQK524290:VQV524290 VQX524290:VQY524290 VRA524290:VRG524290 VRI524290:VRL524290 VRN524290 VRP524290:VSJ524290 WAG524290:WAR524290 WAT524290:WAU524290 WAW524290:WBC524290 WBE524290:WBH524290 WBJ524290 WBL524290:WCF524290 WKC524290:WKN524290 WKP524290:WKQ524290 WKS524290:WKY524290 WLA524290:WLD524290 WLF524290 WLH524290:WMB524290 WTY524290:WUJ524290 WUL524290:WUM524290 WUO524290:WUU524290 WUW524290:WUZ524290 WVB524290 WVD524290:WVX524290 A589826:G589826 I589826:J589826 L589826:P589826 HM589826:HX589826 HZ589826:IA589826 IC589826:II589826 IK589826:IN589826 IP589826 IR589826:JL589826 RI589826:RT589826 RV589826:RW589826 RY589826:SE589826 SG589826:SJ589826 SL589826 SN589826:TH589826 ABE589826:ABP589826 ABR589826:ABS589826 ABU589826:ACA589826 ACC589826:ACF589826 ACH589826 ACJ589826:ADD589826 ALA589826:ALL589826 ALN589826:ALO589826 ALQ589826:ALW589826 ALY589826:AMB589826 AMD589826 AMF589826:AMZ589826 AUW589826:AVH589826 AVJ589826:AVK589826 AVM589826:AVS589826 AVU589826:AVX589826 AVZ589826 AWB589826:AWV589826 BES589826:BFD589826 BFF589826:BFG589826 BFI589826:BFO589826 BFQ589826:BFT589826 BFV589826 BFX589826:BGR589826 BOO589826:BOZ589826 BPB589826:BPC589826 BPE589826:BPK589826 BPM589826:BPP589826 BPR589826 BPT589826:BQN589826 BYK589826:BYV589826 BYX589826:BYY589826 BZA589826:BZG589826 BZI589826:BZL589826 BZN589826 BZP589826:CAJ589826 CIG589826:CIR589826 CIT589826:CIU589826 CIW589826:CJC589826 CJE589826:CJH589826 CJJ589826 CJL589826:CKF589826 CSC589826:CSN589826 CSP589826:CSQ589826 CSS589826:CSY589826 CTA589826:CTD589826 CTF589826 CTH589826:CUB589826 DBY589826:DCJ589826 DCL589826:DCM589826 DCO589826:DCU589826 DCW589826:DCZ589826 DDB589826 DDD589826:DDX589826 DLU589826:DMF589826 DMH589826:DMI589826 DMK589826:DMQ589826 DMS589826:DMV589826 DMX589826 DMZ589826:DNT589826 DVQ589826:DWB589826 DWD589826:DWE589826 DWG589826:DWM589826 DWO589826:DWR589826 DWT589826 DWV589826:DXP589826 EFM589826:EFX589826 EFZ589826:EGA589826 EGC589826:EGI589826 EGK589826:EGN589826 EGP589826 EGR589826:EHL589826 EPI589826:EPT589826 EPV589826:EPW589826 EPY589826:EQE589826 EQG589826:EQJ589826 EQL589826 EQN589826:ERH589826 EZE589826:EZP589826 EZR589826:EZS589826 EZU589826:FAA589826 FAC589826:FAF589826 FAH589826 FAJ589826:FBD589826 FJA589826:FJL589826 FJN589826:FJO589826 FJQ589826:FJW589826 FJY589826:FKB589826 FKD589826 FKF589826:FKZ589826 FSW589826:FTH589826 FTJ589826:FTK589826 FTM589826:FTS589826 FTU589826:FTX589826 FTZ589826 FUB589826:FUV589826 GCS589826:GDD589826 GDF589826:GDG589826 GDI589826:GDO589826 GDQ589826:GDT589826 GDV589826 GDX589826:GER589826 GMO589826:GMZ589826 GNB589826:GNC589826 GNE589826:GNK589826 GNM589826:GNP589826 GNR589826 GNT589826:GON589826 GWK589826:GWV589826 GWX589826:GWY589826 GXA589826:GXG589826 GXI589826:GXL589826 GXN589826 GXP589826:GYJ589826 HGG589826:HGR589826 HGT589826:HGU589826 HGW589826:HHC589826 HHE589826:HHH589826 HHJ589826 HHL589826:HIF589826 HQC589826:HQN589826 HQP589826:HQQ589826 HQS589826:HQY589826 HRA589826:HRD589826 HRF589826 HRH589826:HSB589826 HZY589826:IAJ589826 IAL589826:IAM589826 IAO589826:IAU589826 IAW589826:IAZ589826 IBB589826 IBD589826:IBX589826 IJU589826:IKF589826 IKH589826:IKI589826 IKK589826:IKQ589826 IKS589826:IKV589826 IKX589826 IKZ589826:ILT589826 ITQ589826:IUB589826 IUD589826:IUE589826 IUG589826:IUM589826 IUO589826:IUR589826 IUT589826 IUV589826:IVP589826 JDM589826:JDX589826 JDZ589826:JEA589826 JEC589826:JEI589826 JEK589826:JEN589826 JEP589826 JER589826:JFL589826 JNI589826:JNT589826 JNV589826:JNW589826 JNY589826:JOE589826 JOG589826:JOJ589826 JOL589826 JON589826:JPH589826 JXE589826:JXP589826 JXR589826:JXS589826 JXU589826:JYA589826 JYC589826:JYF589826 JYH589826 JYJ589826:JZD589826 KHA589826:KHL589826 KHN589826:KHO589826 KHQ589826:KHW589826 KHY589826:KIB589826 KID589826 KIF589826:KIZ589826 KQW589826:KRH589826 KRJ589826:KRK589826 KRM589826:KRS589826 KRU589826:KRX589826 KRZ589826 KSB589826:KSV589826 LAS589826:LBD589826 LBF589826:LBG589826 LBI589826:LBO589826 LBQ589826:LBT589826 LBV589826 LBX589826:LCR589826 LKO589826:LKZ589826 LLB589826:LLC589826 LLE589826:LLK589826 LLM589826:LLP589826 LLR589826 LLT589826:LMN589826 LUK589826:LUV589826 LUX589826:LUY589826 LVA589826:LVG589826 LVI589826:LVL589826 LVN589826 LVP589826:LWJ589826 MEG589826:MER589826 MET589826:MEU589826 MEW589826:MFC589826 MFE589826:MFH589826 MFJ589826 MFL589826:MGF589826 MOC589826:MON589826 MOP589826:MOQ589826 MOS589826:MOY589826 MPA589826:MPD589826 MPF589826 MPH589826:MQB589826 MXY589826:MYJ589826 MYL589826:MYM589826 MYO589826:MYU589826 MYW589826:MYZ589826 MZB589826 MZD589826:MZX589826 NHU589826:NIF589826 NIH589826:NII589826 NIK589826:NIQ589826 NIS589826:NIV589826 NIX589826 NIZ589826:NJT589826 NRQ589826:NSB589826 NSD589826:NSE589826 NSG589826:NSM589826 NSO589826:NSR589826 NST589826 NSV589826:NTP589826 OBM589826:OBX589826 OBZ589826:OCA589826 OCC589826:OCI589826 OCK589826:OCN589826 OCP589826 OCR589826:ODL589826 OLI589826:OLT589826 OLV589826:OLW589826 OLY589826:OME589826 OMG589826:OMJ589826 OML589826 OMN589826:ONH589826 OVE589826:OVP589826 OVR589826:OVS589826 OVU589826:OWA589826 OWC589826:OWF589826 OWH589826 OWJ589826:OXD589826 PFA589826:PFL589826 PFN589826:PFO589826 PFQ589826:PFW589826 PFY589826:PGB589826 PGD589826 PGF589826:PGZ589826 POW589826:PPH589826 PPJ589826:PPK589826 PPM589826:PPS589826 PPU589826:PPX589826 PPZ589826 PQB589826:PQV589826 PYS589826:PZD589826 PZF589826:PZG589826 PZI589826:PZO589826 PZQ589826:PZT589826 PZV589826 PZX589826:QAR589826 QIO589826:QIZ589826 QJB589826:QJC589826 QJE589826:QJK589826 QJM589826:QJP589826 QJR589826 QJT589826:QKN589826 QSK589826:QSV589826 QSX589826:QSY589826 QTA589826:QTG589826 QTI589826:QTL589826 QTN589826 QTP589826:QUJ589826 RCG589826:RCR589826 RCT589826:RCU589826 RCW589826:RDC589826 RDE589826:RDH589826 RDJ589826 RDL589826:REF589826 RMC589826:RMN589826 RMP589826:RMQ589826 RMS589826:RMY589826 RNA589826:RND589826 RNF589826 RNH589826:ROB589826 RVY589826:RWJ589826 RWL589826:RWM589826 RWO589826:RWU589826 RWW589826:RWZ589826 RXB589826 RXD589826:RXX589826 SFU589826:SGF589826 SGH589826:SGI589826 SGK589826:SGQ589826 SGS589826:SGV589826 SGX589826 SGZ589826:SHT589826 SPQ589826:SQB589826 SQD589826:SQE589826 SQG589826:SQM589826 SQO589826:SQR589826 SQT589826 SQV589826:SRP589826 SZM589826:SZX589826 SZZ589826:TAA589826 TAC589826:TAI589826 TAK589826:TAN589826 TAP589826 TAR589826:TBL589826 TJI589826:TJT589826 TJV589826:TJW589826 TJY589826:TKE589826 TKG589826:TKJ589826 TKL589826 TKN589826:TLH589826 TTE589826:TTP589826 TTR589826:TTS589826 TTU589826:TUA589826 TUC589826:TUF589826 TUH589826 TUJ589826:TVD589826 UDA589826:UDL589826 UDN589826:UDO589826 UDQ589826:UDW589826 UDY589826:UEB589826 UED589826 UEF589826:UEZ589826 UMW589826:UNH589826 UNJ589826:UNK589826 UNM589826:UNS589826 UNU589826:UNX589826 UNZ589826 UOB589826:UOV589826 UWS589826:UXD589826 UXF589826:UXG589826 UXI589826:UXO589826 UXQ589826:UXT589826 UXV589826 UXX589826:UYR589826 VGO589826:VGZ589826 VHB589826:VHC589826 VHE589826:VHK589826 VHM589826:VHP589826 VHR589826 VHT589826:VIN589826 VQK589826:VQV589826 VQX589826:VQY589826 VRA589826:VRG589826 VRI589826:VRL589826 VRN589826 VRP589826:VSJ589826 WAG589826:WAR589826 WAT589826:WAU589826 WAW589826:WBC589826 WBE589826:WBH589826 WBJ589826 WBL589826:WCF589826 WKC589826:WKN589826 WKP589826:WKQ589826 WKS589826:WKY589826 WLA589826:WLD589826 WLF589826 WLH589826:WMB589826 WTY589826:WUJ589826 WUL589826:WUM589826 WUO589826:WUU589826 WUW589826:WUZ589826 WVB589826 WVD589826:WVX589826 A655362:G655362 I655362:J655362 L655362:P655362 HM655362:HX655362 HZ655362:IA655362 IC655362:II655362 IK655362:IN655362 IP655362 IR655362:JL655362 RI655362:RT655362 RV655362:RW655362 RY655362:SE655362 SG655362:SJ655362 SL655362 SN655362:TH655362 ABE655362:ABP655362 ABR655362:ABS655362 ABU655362:ACA655362 ACC655362:ACF655362 ACH655362 ACJ655362:ADD655362 ALA655362:ALL655362 ALN655362:ALO655362 ALQ655362:ALW655362 ALY655362:AMB655362 AMD655362 AMF655362:AMZ655362 AUW655362:AVH655362 AVJ655362:AVK655362 AVM655362:AVS655362 AVU655362:AVX655362 AVZ655362 AWB655362:AWV655362 BES655362:BFD655362 BFF655362:BFG655362 BFI655362:BFO655362 BFQ655362:BFT655362 BFV655362 BFX655362:BGR655362 BOO655362:BOZ655362 BPB655362:BPC655362 BPE655362:BPK655362 BPM655362:BPP655362 BPR655362 BPT655362:BQN655362 BYK655362:BYV655362 BYX655362:BYY655362 BZA655362:BZG655362 BZI655362:BZL655362 BZN655362 BZP655362:CAJ655362 CIG655362:CIR655362 CIT655362:CIU655362 CIW655362:CJC655362 CJE655362:CJH655362 CJJ655362 CJL655362:CKF655362 CSC655362:CSN655362 CSP655362:CSQ655362 CSS655362:CSY655362 CTA655362:CTD655362 CTF655362 CTH655362:CUB655362 DBY655362:DCJ655362 DCL655362:DCM655362 DCO655362:DCU655362 DCW655362:DCZ655362 DDB655362 DDD655362:DDX655362 DLU655362:DMF655362 DMH655362:DMI655362 DMK655362:DMQ655362 DMS655362:DMV655362 DMX655362 DMZ655362:DNT655362 DVQ655362:DWB655362 DWD655362:DWE655362 DWG655362:DWM655362 DWO655362:DWR655362 DWT655362 DWV655362:DXP655362 EFM655362:EFX655362 EFZ655362:EGA655362 EGC655362:EGI655362 EGK655362:EGN655362 EGP655362 EGR655362:EHL655362 EPI655362:EPT655362 EPV655362:EPW655362 EPY655362:EQE655362 EQG655362:EQJ655362 EQL655362 EQN655362:ERH655362 EZE655362:EZP655362 EZR655362:EZS655362 EZU655362:FAA655362 FAC655362:FAF655362 FAH655362 FAJ655362:FBD655362 FJA655362:FJL655362 FJN655362:FJO655362 FJQ655362:FJW655362 FJY655362:FKB655362 FKD655362 FKF655362:FKZ655362 FSW655362:FTH655362 FTJ655362:FTK655362 FTM655362:FTS655362 FTU655362:FTX655362 FTZ655362 FUB655362:FUV655362 GCS655362:GDD655362 GDF655362:GDG655362 GDI655362:GDO655362 GDQ655362:GDT655362 GDV655362 GDX655362:GER655362 GMO655362:GMZ655362 GNB655362:GNC655362 GNE655362:GNK655362 GNM655362:GNP655362 GNR655362 GNT655362:GON655362 GWK655362:GWV655362 GWX655362:GWY655362 GXA655362:GXG655362 GXI655362:GXL655362 GXN655362 GXP655362:GYJ655362 HGG655362:HGR655362 HGT655362:HGU655362 HGW655362:HHC655362 HHE655362:HHH655362 HHJ655362 HHL655362:HIF655362 HQC655362:HQN655362 HQP655362:HQQ655362 HQS655362:HQY655362 HRA655362:HRD655362 HRF655362 HRH655362:HSB655362 HZY655362:IAJ655362 IAL655362:IAM655362 IAO655362:IAU655362 IAW655362:IAZ655362 IBB655362 IBD655362:IBX655362 IJU655362:IKF655362 IKH655362:IKI655362 IKK655362:IKQ655362 IKS655362:IKV655362 IKX655362 IKZ655362:ILT655362 ITQ655362:IUB655362 IUD655362:IUE655362 IUG655362:IUM655362 IUO655362:IUR655362 IUT655362 IUV655362:IVP655362 JDM655362:JDX655362 JDZ655362:JEA655362 JEC655362:JEI655362 JEK655362:JEN655362 JEP655362 JER655362:JFL655362 JNI655362:JNT655362 JNV655362:JNW655362 JNY655362:JOE655362 JOG655362:JOJ655362 JOL655362 JON655362:JPH655362 JXE655362:JXP655362 JXR655362:JXS655362 JXU655362:JYA655362 JYC655362:JYF655362 JYH655362 JYJ655362:JZD655362 KHA655362:KHL655362 KHN655362:KHO655362 KHQ655362:KHW655362 KHY655362:KIB655362 KID655362 KIF655362:KIZ655362 KQW655362:KRH655362 KRJ655362:KRK655362 KRM655362:KRS655362 KRU655362:KRX655362 KRZ655362 KSB655362:KSV655362 LAS655362:LBD655362 LBF655362:LBG655362 LBI655362:LBO655362 LBQ655362:LBT655362 LBV655362 LBX655362:LCR655362 LKO655362:LKZ655362 LLB655362:LLC655362 LLE655362:LLK655362 LLM655362:LLP655362 LLR655362 LLT655362:LMN655362 LUK655362:LUV655362 LUX655362:LUY655362 LVA655362:LVG655362 LVI655362:LVL655362 LVN655362 LVP655362:LWJ655362 MEG655362:MER655362 MET655362:MEU655362 MEW655362:MFC655362 MFE655362:MFH655362 MFJ655362 MFL655362:MGF655362 MOC655362:MON655362 MOP655362:MOQ655362 MOS655362:MOY655362 MPA655362:MPD655362 MPF655362 MPH655362:MQB655362 MXY655362:MYJ655362 MYL655362:MYM655362 MYO655362:MYU655362 MYW655362:MYZ655362 MZB655362 MZD655362:MZX655362 NHU655362:NIF655362 NIH655362:NII655362 NIK655362:NIQ655362 NIS655362:NIV655362 NIX655362 NIZ655362:NJT655362 NRQ655362:NSB655362 NSD655362:NSE655362 NSG655362:NSM655362 NSO655362:NSR655362 NST655362 NSV655362:NTP655362 OBM655362:OBX655362 OBZ655362:OCA655362 OCC655362:OCI655362 OCK655362:OCN655362 OCP655362 OCR655362:ODL655362 OLI655362:OLT655362 OLV655362:OLW655362 OLY655362:OME655362 OMG655362:OMJ655362 OML655362 OMN655362:ONH655362 OVE655362:OVP655362 OVR655362:OVS655362 OVU655362:OWA655362 OWC655362:OWF655362 OWH655362 OWJ655362:OXD655362 PFA655362:PFL655362 PFN655362:PFO655362 PFQ655362:PFW655362 PFY655362:PGB655362 PGD655362 PGF655362:PGZ655362 POW655362:PPH655362 PPJ655362:PPK655362 PPM655362:PPS655362 PPU655362:PPX655362 PPZ655362 PQB655362:PQV655362 PYS655362:PZD655362 PZF655362:PZG655362 PZI655362:PZO655362 PZQ655362:PZT655362 PZV655362 PZX655362:QAR655362 QIO655362:QIZ655362 QJB655362:QJC655362 QJE655362:QJK655362 QJM655362:QJP655362 QJR655362 QJT655362:QKN655362 QSK655362:QSV655362 QSX655362:QSY655362 QTA655362:QTG655362 QTI655362:QTL655362 QTN655362 QTP655362:QUJ655362 RCG655362:RCR655362 RCT655362:RCU655362 RCW655362:RDC655362 RDE655362:RDH655362 RDJ655362 RDL655362:REF655362 RMC655362:RMN655362 RMP655362:RMQ655362 RMS655362:RMY655362 RNA655362:RND655362 RNF655362 RNH655362:ROB655362 RVY655362:RWJ655362 RWL655362:RWM655362 RWO655362:RWU655362 RWW655362:RWZ655362 RXB655362 RXD655362:RXX655362 SFU655362:SGF655362 SGH655362:SGI655362 SGK655362:SGQ655362 SGS655362:SGV655362 SGX655362 SGZ655362:SHT655362 SPQ655362:SQB655362 SQD655362:SQE655362 SQG655362:SQM655362 SQO655362:SQR655362 SQT655362 SQV655362:SRP655362 SZM655362:SZX655362 SZZ655362:TAA655362 TAC655362:TAI655362 TAK655362:TAN655362 TAP655362 TAR655362:TBL655362 TJI655362:TJT655362 TJV655362:TJW655362 TJY655362:TKE655362 TKG655362:TKJ655362 TKL655362 TKN655362:TLH655362 TTE655362:TTP655362 TTR655362:TTS655362 TTU655362:TUA655362 TUC655362:TUF655362 TUH655362 TUJ655362:TVD655362 UDA655362:UDL655362 UDN655362:UDO655362 UDQ655362:UDW655362 UDY655362:UEB655362 UED655362 UEF655362:UEZ655362 UMW655362:UNH655362 UNJ655362:UNK655362 UNM655362:UNS655362 UNU655362:UNX655362 UNZ655362 UOB655362:UOV655362 UWS655362:UXD655362 UXF655362:UXG655362 UXI655362:UXO655362 UXQ655362:UXT655362 UXV655362 UXX655362:UYR655362 VGO655362:VGZ655362 VHB655362:VHC655362 VHE655362:VHK655362 VHM655362:VHP655362 VHR655362 VHT655362:VIN655362 VQK655362:VQV655362 VQX655362:VQY655362 VRA655362:VRG655362 VRI655362:VRL655362 VRN655362 VRP655362:VSJ655362 WAG655362:WAR655362 WAT655362:WAU655362 WAW655362:WBC655362 WBE655362:WBH655362 WBJ655362 WBL655362:WCF655362 WKC655362:WKN655362 WKP655362:WKQ655362 WKS655362:WKY655362 WLA655362:WLD655362 WLF655362 WLH655362:WMB655362 WTY655362:WUJ655362 WUL655362:WUM655362 WUO655362:WUU655362 WUW655362:WUZ655362 WVB655362 WVD655362:WVX655362 A720898:G720898 I720898:J720898 L720898:P720898 HM720898:HX720898 HZ720898:IA720898 IC720898:II720898 IK720898:IN720898 IP720898 IR720898:JL720898 RI720898:RT720898 RV720898:RW720898 RY720898:SE720898 SG720898:SJ720898 SL720898 SN720898:TH720898 ABE720898:ABP720898 ABR720898:ABS720898 ABU720898:ACA720898 ACC720898:ACF720898 ACH720898 ACJ720898:ADD720898 ALA720898:ALL720898 ALN720898:ALO720898 ALQ720898:ALW720898 ALY720898:AMB720898 AMD720898 AMF720898:AMZ720898 AUW720898:AVH720898 AVJ720898:AVK720898 AVM720898:AVS720898 AVU720898:AVX720898 AVZ720898 AWB720898:AWV720898 BES720898:BFD720898 BFF720898:BFG720898 BFI720898:BFO720898 BFQ720898:BFT720898 BFV720898 BFX720898:BGR720898 BOO720898:BOZ720898 BPB720898:BPC720898 BPE720898:BPK720898 BPM720898:BPP720898 BPR720898 BPT720898:BQN720898 BYK720898:BYV720898 BYX720898:BYY720898 BZA720898:BZG720898 BZI720898:BZL720898 BZN720898 BZP720898:CAJ720898 CIG720898:CIR720898 CIT720898:CIU720898 CIW720898:CJC720898 CJE720898:CJH720898 CJJ720898 CJL720898:CKF720898 CSC720898:CSN720898 CSP720898:CSQ720898 CSS720898:CSY720898 CTA720898:CTD720898 CTF720898 CTH720898:CUB720898 DBY720898:DCJ720898 DCL720898:DCM720898 DCO720898:DCU720898 DCW720898:DCZ720898 DDB720898 DDD720898:DDX720898 DLU720898:DMF720898 DMH720898:DMI720898 DMK720898:DMQ720898 DMS720898:DMV720898 DMX720898 DMZ720898:DNT720898 DVQ720898:DWB720898 DWD720898:DWE720898 DWG720898:DWM720898 DWO720898:DWR720898 DWT720898 DWV720898:DXP720898 EFM720898:EFX720898 EFZ720898:EGA720898 EGC720898:EGI720898 EGK720898:EGN720898 EGP720898 EGR720898:EHL720898 EPI720898:EPT720898 EPV720898:EPW720898 EPY720898:EQE720898 EQG720898:EQJ720898 EQL720898 EQN720898:ERH720898 EZE720898:EZP720898 EZR720898:EZS720898 EZU720898:FAA720898 FAC720898:FAF720898 FAH720898 FAJ720898:FBD720898 FJA720898:FJL720898 FJN720898:FJO720898 FJQ720898:FJW720898 FJY720898:FKB720898 FKD720898 FKF720898:FKZ720898 FSW720898:FTH720898 FTJ720898:FTK720898 FTM720898:FTS720898 FTU720898:FTX720898 FTZ720898 FUB720898:FUV720898 GCS720898:GDD720898 GDF720898:GDG720898 GDI720898:GDO720898 GDQ720898:GDT720898 GDV720898 GDX720898:GER720898 GMO720898:GMZ720898 GNB720898:GNC720898 GNE720898:GNK720898 GNM720898:GNP720898 GNR720898 GNT720898:GON720898 GWK720898:GWV720898 GWX720898:GWY720898 GXA720898:GXG720898 GXI720898:GXL720898 GXN720898 GXP720898:GYJ720898 HGG720898:HGR720898 HGT720898:HGU720898 HGW720898:HHC720898 HHE720898:HHH720898 HHJ720898 HHL720898:HIF720898 HQC720898:HQN720898 HQP720898:HQQ720898 HQS720898:HQY720898 HRA720898:HRD720898 HRF720898 HRH720898:HSB720898 HZY720898:IAJ720898 IAL720898:IAM720898 IAO720898:IAU720898 IAW720898:IAZ720898 IBB720898 IBD720898:IBX720898 IJU720898:IKF720898 IKH720898:IKI720898 IKK720898:IKQ720898 IKS720898:IKV720898 IKX720898 IKZ720898:ILT720898 ITQ720898:IUB720898 IUD720898:IUE720898 IUG720898:IUM720898 IUO720898:IUR720898 IUT720898 IUV720898:IVP720898 JDM720898:JDX720898 JDZ720898:JEA720898 JEC720898:JEI720898 JEK720898:JEN720898 JEP720898 JER720898:JFL720898 JNI720898:JNT720898 JNV720898:JNW720898 JNY720898:JOE720898 JOG720898:JOJ720898 JOL720898 JON720898:JPH720898 JXE720898:JXP720898 JXR720898:JXS720898 JXU720898:JYA720898 JYC720898:JYF720898 JYH720898 JYJ720898:JZD720898 KHA720898:KHL720898 KHN720898:KHO720898 KHQ720898:KHW720898 KHY720898:KIB720898 KID720898 KIF720898:KIZ720898 KQW720898:KRH720898 KRJ720898:KRK720898 KRM720898:KRS720898 KRU720898:KRX720898 KRZ720898 KSB720898:KSV720898 LAS720898:LBD720898 LBF720898:LBG720898 LBI720898:LBO720898 LBQ720898:LBT720898 LBV720898 LBX720898:LCR720898 LKO720898:LKZ720898 LLB720898:LLC720898 LLE720898:LLK720898 LLM720898:LLP720898 LLR720898 LLT720898:LMN720898 LUK720898:LUV720898 LUX720898:LUY720898 LVA720898:LVG720898 LVI720898:LVL720898 LVN720898 LVP720898:LWJ720898 MEG720898:MER720898 MET720898:MEU720898 MEW720898:MFC720898 MFE720898:MFH720898 MFJ720898 MFL720898:MGF720898 MOC720898:MON720898 MOP720898:MOQ720898 MOS720898:MOY720898 MPA720898:MPD720898 MPF720898 MPH720898:MQB720898 MXY720898:MYJ720898 MYL720898:MYM720898 MYO720898:MYU720898 MYW720898:MYZ720898 MZB720898 MZD720898:MZX720898 NHU720898:NIF720898 NIH720898:NII720898 NIK720898:NIQ720898 NIS720898:NIV720898 NIX720898 NIZ720898:NJT720898 NRQ720898:NSB720898 NSD720898:NSE720898 NSG720898:NSM720898 NSO720898:NSR720898 NST720898 NSV720898:NTP720898 OBM720898:OBX720898 OBZ720898:OCA720898 OCC720898:OCI720898 OCK720898:OCN720898 OCP720898 OCR720898:ODL720898 OLI720898:OLT720898 OLV720898:OLW720898 OLY720898:OME720898 OMG720898:OMJ720898 OML720898 OMN720898:ONH720898 OVE720898:OVP720898 OVR720898:OVS720898 OVU720898:OWA720898 OWC720898:OWF720898 OWH720898 OWJ720898:OXD720898 PFA720898:PFL720898 PFN720898:PFO720898 PFQ720898:PFW720898 PFY720898:PGB720898 PGD720898 PGF720898:PGZ720898 POW720898:PPH720898 PPJ720898:PPK720898 PPM720898:PPS720898 PPU720898:PPX720898 PPZ720898 PQB720898:PQV720898 PYS720898:PZD720898 PZF720898:PZG720898 PZI720898:PZO720898 PZQ720898:PZT720898 PZV720898 PZX720898:QAR720898 QIO720898:QIZ720898 QJB720898:QJC720898 QJE720898:QJK720898 QJM720898:QJP720898 QJR720898 QJT720898:QKN720898 QSK720898:QSV720898 QSX720898:QSY720898 QTA720898:QTG720898 QTI720898:QTL720898 QTN720898 QTP720898:QUJ720898 RCG720898:RCR720898 RCT720898:RCU720898 RCW720898:RDC720898 RDE720898:RDH720898 RDJ720898 RDL720898:REF720898 RMC720898:RMN720898 RMP720898:RMQ720898 RMS720898:RMY720898 RNA720898:RND720898 RNF720898 RNH720898:ROB720898 RVY720898:RWJ720898 RWL720898:RWM720898 RWO720898:RWU720898 RWW720898:RWZ720898 RXB720898 RXD720898:RXX720898 SFU720898:SGF720898 SGH720898:SGI720898 SGK720898:SGQ720898 SGS720898:SGV720898 SGX720898 SGZ720898:SHT720898 SPQ720898:SQB720898 SQD720898:SQE720898 SQG720898:SQM720898 SQO720898:SQR720898 SQT720898 SQV720898:SRP720898 SZM720898:SZX720898 SZZ720898:TAA720898 TAC720898:TAI720898 TAK720898:TAN720898 TAP720898 TAR720898:TBL720898 TJI720898:TJT720898 TJV720898:TJW720898 TJY720898:TKE720898 TKG720898:TKJ720898 TKL720898 TKN720898:TLH720898 TTE720898:TTP720898 TTR720898:TTS720898 TTU720898:TUA720898 TUC720898:TUF720898 TUH720898 TUJ720898:TVD720898 UDA720898:UDL720898 UDN720898:UDO720898 UDQ720898:UDW720898 UDY720898:UEB720898 UED720898 UEF720898:UEZ720898 UMW720898:UNH720898 UNJ720898:UNK720898 UNM720898:UNS720898 UNU720898:UNX720898 UNZ720898 UOB720898:UOV720898 UWS720898:UXD720898 UXF720898:UXG720898 UXI720898:UXO720898 UXQ720898:UXT720898 UXV720898 UXX720898:UYR720898 VGO720898:VGZ720898 VHB720898:VHC720898 VHE720898:VHK720898 VHM720898:VHP720898 VHR720898 VHT720898:VIN720898 VQK720898:VQV720898 VQX720898:VQY720898 VRA720898:VRG720898 VRI720898:VRL720898 VRN720898 VRP720898:VSJ720898 WAG720898:WAR720898 WAT720898:WAU720898 WAW720898:WBC720898 WBE720898:WBH720898 WBJ720898 WBL720898:WCF720898 WKC720898:WKN720898 WKP720898:WKQ720898 WKS720898:WKY720898 WLA720898:WLD720898 WLF720898 WLH720898:WMB720898 WTY720898:WUJ720898 WUL720898:WUM720898 WUO720898:WUU720898 WUW720898:WUZ720898 WVB720898 WVD720898:WVX720898 A786434:G786434 I786434:J786434 L786434:P786434 HM786434:HX786434 HZ786434:IA786434 IC786434:II786434 IK786434:IN786434 IP786434 IR786434:JL786434 RI786434:RT786434 RV786434:RW786434 RY786434:SE786434 SG786434:SJ786434 SL786434 SN786434:TH786434 ABE786434:ABP786434 ABR786434:ABS786434 ABU786434:ACA786434 ACC786434:ACF786434 ACH786434 ACJ786434:ADD786434 ALA786434:ALL786434 ALN786434:ALO786434 ALQ786434:ALW786434 ALY786434:AMB786434 AMD786434 AMF786434:AMZ786434 AUW786434:AVH786434 AVJ786434:AVK786434 AVM786434:AVS786434 AVU786434:AVX786434 AVZ786434 AWB786434:AWV786434 BES786434:BFD786434 BFF786434:BFG786434 BFI786434:BFO786434 BFQ786434:BFT786434 BFV786434 BFX786434:BGR786434 BOO786434:BOZ786434 BPB786434:BPC786434 BPE786434:BPK786434 BPM786434:BPP786434 BPR786434 BPT786434:BQN786434 BYK786434:BYV786434 BYX786434:BYY786434 BZA786434:BZG786434 BZI786434:BZL786434 BZN786434 BZP786434:CAJ786434 CIG786434:CIR786434 CIT786434:CIU786434 CIW786434:CJC786434 CJE786434:CJH786434 CJJ786434 CJL786434:CKF786434 CSC786434:CSN786434 CSP786434:CSQ786434 CSS786434:CSY786434 CTA786434:CTD786434 CTF786434 CTH786434:CUB786434 DBY786434:DCJ786434 DCL786434:DCM786434 DCO786434:DCU786434 DCW786434:DCZ786434 DDB786434 DDD786434:DDX786434 DLU786434:DMF786434 DMH786434:DMI786434 DMK786434:DMQ786434 DMS786434:DMV786434 DMX786434 DMZ786434:DNT786434 DVQ786434:DWB786434 DWD786434:DWE786434 DWG786434:DWM786434 DWO786434:DWR786434 DWT786434 DWV786434:DXP786434 EFM786434:EFX786434 EFZ786434:EGA786434 EGC786434:EGI786434 EGK786434:EGN786434 EGP786434 EGR786434:EHL786434 EPI786434:EPT786434 EPV786434:EPW786434 EPY786434:EQE786434 EQG786434:EQJ786434 EQL786434 EQN786434:ERH786434 EZE786434:EZP786434 EZR786434:EZS786434 EZU786434:FAA786434 FAC786434:FAF786434 FAH786434 FAJ786434:FBD786434 FJA786434:FJL786434 FJN786434:FJO786434 FJQ786434:FJW786434 FJY786434:FKB786434 FKD786434 FKF786434:FKZ786434 FSW786434:FTH786434 FTJ786434:FTK786434 FTM786434:FTS786434 FTU786434:FTX786434 FTZ786434 FUB786434:FUV786434 GCS786434:GDD786434 GDF786434:GDG786434 GDI786434:GDO786434 GDQ786434:GDT786434 GDV786434 GDX786434:GER786434 GMO786434:GMZ786434 GNB786434:GNC786434 GNE786434:GNK786434 GNM786434:GNP786434 GNR786434 GNT786434:GON786434 GWK786434:GWV786434 GWX786434:GWY786434 GXA786434:GXG786434 GXI786434:GXL786434 GXN786434 GXP786434:GYJ786434 HGG786434:HGR786434 HGT786434:HGU786434 HGW786434:HHC786434 HHE786434:HHH786434 HHJ786434 HHL786434:HIF786434 HQC786434:HQN786434 HQP786434:HQQ786434 HQS786434:HQY786434 HRA786434:HRD786434 HRF786434 HRH786434:HSB786434 HZY786434:IAJ786434 IAL786434:IAM786434 IAO786434:IAU786434 IAW786434:IAZ786434 IBB786434 IBD786434:IBX786434 IJU786434:IKF786434 IKH786434:IKI786434 IKK786434:IKQ786434 IKS786434:IKV786434 IKX786434 IKZ786434:ILT786434 ITQ786434:IUB786434 IUD786434:IUE786434 IUG786434:IUM786434 IUO786434:IUR786434 IUT786434 IUV786434:IVP786434 JDM786434:JDX786434 JDZ786434:JEA786434 JEC786434:JEI786434 JEK786434:JEN786434 JEP786434 JER786434:JFL786434 JNI786434:JNT786434 JNV786434:JNW786434 JNY786434:JOE786434 JOG786434:JOJ786434 JOL786434 JON786434:JPH786434 JXE786434:JXP786434 JXR786434:JXS786434 JXU786434:JYA786434 JYC786434:JYF786434 JYH786434 JYJ786434:JZD786434 KHA786434:KHL786434 KHN786434:KHO786434 KHQ786434:KHW786434 KHY786434:KIB786434 KID786434 KIF786434:KIZ786434 KQW786434:KRH786434 KRJ786434:KRK786434 KRM786434:KRS786434 KRU786434:KRX786434 KRZ786434 KSB786434:KSV786434 LAS786434:LBD786434 LBF786434:LBG786434 LBI786434:LBO786434 LBQ786434:LBT786434 LBV786434 LBX786434:LCR786434 LKO786434:LKZ786434 LLB786434:LLC786434 LLE786434:LLK786434 LLM786434:LLP786434 LLR786434 LLT786434:LMN786434 LUK786434:LUV786434 LUX786434:LUY786434 LVA786434:LVG786434 LVI786434:LVL786434 LVN786434 LVP786434:LWJ786434 MEG786434:MER786434 MET786434:MEU786434 MEW786434:MFC786434 MFE786434:MFH786434 MFJ786434 MFL786434:MGF786434 MOC786434:MON786434 MOP786434:MOQ786434 MOS786434:MOY786434 MPA786434:MPD786434 MPF786434 MPH786434:MQB786434 MXY786434:MYJ786434 MYL786434:MYM786434 MYO786434:MYU786434 MYW786434:MYZ786434 MZB786434 MZD786434:MZX786434 NHU786434:NIF786434 NIH786434:NII786434 NIK786434:NIQ786434 NIS786434:NIV786434 NIX786434 NIZ786434:NJT786434 NRQ786434:NSB786434 NSD786434:NSE786434 NSG786434:NSM786434 NSO786434:NSR786434 NST786434 NSV786434:NTP786434 OBM786434:OBX786434 OBZ786434:OCA786434 OCC786434:OCI786434 OCK786434:OCN786434 OCP786434 OCR786434:ODL786434 OLI786434:OLT786434 OLV786434:OLW786434 OLY786434:OME786434 OMG786434:OMJ786434 OML786434 OMN786434:ONH786434 OVE786434:OVP786434 OVR786434:OVS786434 OVU786434:OWA786434 OWC786434:OWF786434 OWH786434 OWJ786434:OXD786434 PFA786434:PFL786434 PFN786434:PFO786434 PFQ786434:PFW786434 PFY786434:PGB786434 PGD786434 PGF786434:PGZ786434 POW786434:PPH786434 PPJ786434:PPK786434 PPM786434:PPS786434 PPU786434:PPX786434 PPZ786434 PQB786434:PQV786434 PYS786434:PZD786434 PZF786434:PZG786434 PZI786434:PZO786434 PZQ786434:PZT786434 PZV786434 PZX786434:QAR786434 QIO786434:QIZ786434 QJB786434:QJC786434 QJE786434:QJK786434 QJM786434:QJP786434 QJR786434 QJT786434:QKN786434 QSK786434:QSV786434 QSX786434:QSY786434 QTA786434:QTG786434 QTI786434:QTL786434 QTN786434 QTP786434:QUJ786434 RCG786434:RCR786434 RCT786434:RCU786434 RCW786434:RDC786434 RDE786434:RDH786434 RDJ786434 RDL786434:REF786434 RMC786434:RMN786434 RMP786434:RMQ786434 RMS786434:RMY786434 RNA786434:RND786434 RNF786434 RNH786434:ROB786434 RVY786434:RWJ786434 RWL786434:RWM786434 RWO786434:RWU786434 RWW786434:RWZ786434 RXB786434 RXD786434:RXX786434 SFU786434:SGF786434 SGH786434:SGI786434 SGK786434:SGQ786434 SGS786434:SGV786434 SGX786434 SGZ786434:SHT786434 SPQ786434:SQB786434 SQD786434:SQE786434 SQG786434:SQM786434 SQO786434:SQR786434 SQT786434 SQV786434:SRP786434 SZM786434:SZX786434 SZZ786434:TAA786434 TAC786434:TAI786434 TAK786434:TAN786434 TAP786434 TAR786434:TBL786434 TJI786434:TJT786434 TJV786434:TJW786434 TJY786434:TKE786434 TKG786434:TKJ786434 TKL786434 TKN786434:TLH786434 TTE786434:TTP786434 TTR786434:TTS786434 TTU786434:TUA786434 TUC786434:TUF786434 TUH786434 TUJ786434:TVD786434 UDA786434:UDL786434 UDN786434:UDO786434 UDQ786434:UDW786434 UDY786434:UEB786434 UED786434 UEF786434:UEZ786434 UMW786434:UNH786434 UNJ786434:UNK786434 UNM786434:UNS786434 UNU786434:UNX786434 UNZ786434 UOB786434:UOV786434 UWS786434:UXD786434 UXF786434:UXG786434 UXI786434:UXO786434 UXQ786434:UXT786434 UXV786434 UXX786434:UYR786434 VGO786434:VGZ786434 VHB786434:VHC786434 VHE786434:VHK786434 VHM786434:VHP786434 VHR786434 VHT786434:VIN786434 VQK786434:VQV786434 VQX786434:VQY786434 VRA786434:VRG786434 VRI786434:VRL786434 VRN786434 VRP786434:VSJ786434 WAG786434:WAR786434 WAT786434:WAU786434 WAW786434:WBC786434 WBE786434:WBH786434 WBJ786434 WBL786434:WCF786434 WKC786434:WKN786434 WKP786434:WKQ786434 WKS786434:WKY786434 WLA786434:WLD786434 WLF786434 WLH786434:WMB786434 WTY786434:WUJ786434 WUL786434:WUM786434 WUO786434:WUU786434 WUW786434:WUZ786434 WVB786434 WVD786434:WVX786434 A851970:G851970 I851970:J851970 L851970:P851970 HM851970:HX851970 HZ851970:IA851970 IC851970:II851970 IK851970:IN851970 IP851970 IR851970:JL851970 RI851970:RT851970 RV851970:RW851970 RY851970:SE851970 SG851970:SJ851970 SL851970 SN851970:TH851970 ABE851970:ABP851970 ABR851970:ABS851970 ABU851970:ACA851970 ACC851970:ACF851970 ACH851970 ACJ851970:ADD851970 ALA851970:ALL851970 ALN851970:ALO851970 ALQ851970:ALW851970 ALY851970:AMB851970 AMD851970 AMF851970:AMZ851970 AUW851970:AVH851970 AVJ851970:AVK851970 AVM851970:AVS851970 AVU851970:AVX851970 AVZ851970 AWB851970:AWV851970 BES851970:BFD851970 BFF851970:BFG851970 BFI851970:BFO851970 BFQ851970:BFT851970 BFV851970 BFX851970:BGR851970 BOO851970:BOZ851970 BPB851970:BPC851970 BPE851970:BPK851970 BPM851970:BPP851970 BPR851970 BPT851970:BQN851970 BYK851970:BYV851970 BYX851970:BYY851970 BZA851970:BZG851970 BZI851970:BZL851970 BZN851970 BZP851970:CAJ851970 CIG851970:CIR851970 CIT851970:CIU851970 CIW851970:CJC851970 CJE851970:CJH851970 CJJ851970 CJL851970:CKF851970 CSC851970:CSN851970 CSP851970:CSQ851970 CSS851970:CSY851970 CTA851970:CTD851970 CTF851970 CTH851970:CUB851970 DBY851970:DCJ851970 DCL851970:DCM851970 DCO851970:DCU851970 DCW851970:DCZ851970 DDB851970 DDD851970:DDX851970 DLU851970:DMF851970 DMH851970:DMI851970 DMK851970:DMQ851970 DMS851970:DMV851970 DMX851970 DMZ851970:DNT851970 DVQ851970:DWB851970 DWD851970:DWE851970 DWG851970:DWM851970 DWO851970:DWR851970 DWT851970 DWV851970:DXP851970 EFM851970:EFX851970 EFZ851970:EGA851970 EGC851970:EGI851970 EGK851970:EGN851970 EGP851970 EGR851970:EHL851970 EPI851970:EPT851970 EPV851970:EPW851970 EPY851970:EQE851970 EQG851970:EQJ851970 EQL851970 EQN851970:ERH851970 EZE851970:EZP851970 EZR851970:EZS851970 EZU851970:FAA851970 FAC851970:FAF851970 FAH851970 FAJ851970:FBD851970 FJA851970:FJL851970 FJN851970:FJO851970 FJQ851970:FJW851970 FJY851970:FKB851970 FKD851970 FKF851970:FKZ851970 FSW851970:FTH851970 FTJ851970:FTK851970 FTM851970:FTS851970 FTU851970:FTX851970 FTZ851970 FUB851970:FUV851970 GCS851970:GDD851970 GDF851970:GDG851970 GDI851970:GDO851970 GDQ851970:GDT851970 GDV851970 GDX851970:GER851970 GMO851970:GMZ851970 GNB851970:GNC851970 GNE851970:GNK851970 GNM851970:GNP851970 GNR851970 GNT851970:GON851970 GWK851970:GWV851970 GWX851970:GWY851970 GXA851970:GXG851970 GXI851970:GXL851970 GXN851970 GXP851970:GYJ851970 HGG851970:HGR851970 HGT851970:HGU851970 HGW851970:HHC851970 HHE851970:HHH851970 HHJ851970 HHL851970:HIF851970 HQC851970:HQN851970 HQP851970:HQQ851970 HQS851970:HQY851970 HRA851970:HRD851970 HRF851970 HRH851970:HSB851970 HZY851970:IAJ851970 IAL851970:IAM851970 IAO851970:IAU851970 IAW851970:IAZ851970 IBB851970 IBD851970:IBX851970 IJU851970:IKF851970 IKH851970:IKI851970 IKK851970:IKQ851970 IKS851970:IKV851970 IKX851970 IKZ851970:ILT851970 ITQ851970:IUB851970 IUD851970:IUE851970 IUG851970:IUM851970 IUO851970:IUR851970 IUT851970 IUV851970:IVP851970 JDM851970:JDX851970 JDZ851970:JEA851970 JEC851970:JEI851970 JEK851970:JEN851970 JEP851970 JER851970:JFL851970 JNI851970:JNT851970 JNV851970:JNW851970 JNY851970:JOE851970 JOG851970:JOJ851970 JOL851970 JON851970:JPH851970 JXE851970:JXP851970 JXR851970:JXS851970 JXU851970:JYA851970 JYC851970:JYF851970 JYH851970 JYJ851970:JZD851970 KHA851970:KHL851970 KHN851970:KHO851970 KHQ851970:KHW851970 KHY851970:KIB851970 KID851970 KIF851970:KIZ851970 KQW851970:KRH851970 KRJ851970:KRK851970 KRM851970:KRS851970 KRU851970:KRX851970 KRZ851970 KSB851970:KSV851970 LAS851970:LBD851970 LBF851970:LBG851970 LBI851970:LBO851970 LBQ851970:LBT851970 LBV851970 LBX851970:LCR851970 LKO851970:LKZ851970 LLB851970:LLC851970 LLE851970:LLK851970 LLM851970:LLP851970 LLR851970 LLT851970:LMN851970 LUK851970:LUV851970 LUX851970:LUY851970 LVA851970:LVG851970 LVI851970:LVL851970 LVN851970 LVP851970:LWJ851970 MEG851970:MER851970 MET851970:MEU851970 MEW851970:MFC851970 MFE851970:MFH851970 MFJ851970 MFL851970:MGF851970 MOC851970:MON851970 MOP851970:MOQ851970 MOS851970:MOY851970 MPA851970:MPD851970 MPF851970 MPH851970:MQB851970 MXY851970:MYJ851970 MYL851970:MYM851970 MYO851970:MYU851970 MYW851970:MYZ851970 MZB851970 MZD851970:MZX851970 NHU851970:NIF851970 NIH851970:NII851970 NIK851970:NIQ851970 NIS851970:NIV851970 NIX851970 NIZ851970:NJT851970 NRQ851970:NSB851970 NSD851970:NSE851970 NSG851970:NSM851970 NSO851970:NSR851970 NST851970 NSV851970:NTP851970 OBM851970:OBX851970 OBZ851970:OCA851970 OCC851970:OCI851970 OCK851970:OCN851970 OCP851970 OCR851970:ODL851970 OLI851970:OLT851970 OLV851970:OLW851970 OLY851970:OME851970 OMG851970:OMJ851970 OML851970 OMN851970:ONH851970 OVE851970:OVP851970 OVR851970:OVS851970 OVU851970:OWA851970 OWC851970:OWF851970 OWH851970 OWJ851970:OXD851970 PFA851970:PFL851970 PFN851970:PFO851970 PFQ851970:PFW851970 PFY851970:PGB851970 PGD851970 PGF851970:PGZ851970 POW851970:PPH851970 PPJ851970:PPK851970 PPM851970:PPS851970 PPU851970:PPX851970 PPZ851970 PQB851970:PQV851970 PYS851970:PZD851970 PZF851970:PZG851970 PZI851970:PZO851970 PZQ851970:PZT851970 PZV851970 PZX851970:QAR851970 QIO851970:QIZ851970 QJB851970:QJC851970 QJE851970:QJK851970 QJM851970:QJP851970 QJR851970 QJT851970:QKN851970 QSK851970:QSV851970 QSX851970:QSY851970 QTA851970:QTG851970 QTI851970:QTL851970 QTN851970 QTP851970:QUJ851970 RCG851970:RCR851970 RCT851970:RCU851970 RCW851970:RDC851970 RDE851970:RDH851970 RDJ851970 RDL851970:REF851970 RMC851970:RMN851970 RMP851970:RMQ851970 RMS851970:RMY851970 RNA851970:RND851970 RNF851970 RNH851970:ROB851970 RVY851970:RWJ851970 RWL851970:RWM851970 RWO851970:RWU851970 RWW851970:RWZ851970 RXB851970 RXD851970:RXX851970 SFU851970:SGF851970 SGH851970:SGI851970 SGK851970:SGQ851970 SGS851970:SGV851970 SGX851970 SGZ851970:SHT851970 SPQ851970:SQB851970 SQD851970:SQE851970 SQG851970:SQM851970 SQO851970:SQR851970 SQT851970 SQV851970:SRP851970 SZM851970:SZX851970 SZZ851970:TAA851970 TAC851970:TAI851970 TAK851970:TAN851970 TAP851970 TAR851970:TBL851970 TJI851970:TJT851970 TJV851970:TJW851970 TJY851970:TKE851970 TKG851970:TKJ851970 TKL851970 TKN851970:TLH851970 TTE851970:TTP851970 TTR851970:TTS851970 TTU851970:TUA851970 TUC851970:TUF851970 TUH851970 TUJ851970:TVD851970 UDA851970:UDL851970 UDN851970:UDO851970 UDQ851970:UDW851970 UDY851970:UEB851970 UED851970 UEF851970:UEZ851970 UMW851970:UNH851970 UNJ851970:UNK851970 UNM851970:UNS851970 UNU851970:UNX851970 UNZ851970 UOB851970:UOV851970 UWS851970:UXD851970 UXF851970:UXG851970 UXI851970:UXO851970 UXQ851970:UXT851970 UXV851970 UXX851970:UYR851970 VGO851970:VGZ851970 VHB851970:VHC851970 VHE851970:VHK851970 VHM851970:VHP851970 VHR851970 VHT851970:VIN851970 VQK851970:VQV851970 VQX851970:VQY851970 VRA851970:VRG851970 VRI851970:VRL851970 VRN851970 VRP851970:VSJ851970 WAG851970:WAR851970 WAT851970:WAU851970 WAW851970:WBC851970 WBE851970:WBH851970 WBJ851970 WBL851970:WCF851970 WKC851970:WKN851970 WKP851970:WKQ851970 WKS851970:WKY851970 WLA851970:WLD851970 WLF851970 WLH851970:WMB851970 WTY851970:WUJ851970 WUL851970:WUM851970 WUO851970:WUU851970 WUW851970:WUZ851970 WVB851970 WVD851970:WVX851970 A917506:G917506 I917506:J917506 L917506:P917506 HM917506:HX917506 HZ917506:IA917506 IC917506:II917506 IK917506:IN917506 IP917506 IR917506:JL917506 RI917506:RT917506 RV917506:RW917506 RY917506:SE917506 SG917506:SJ917506 SL917506 SN917506:TH917506 ABE917506:ABP917506 ABR917506:ABS917506 ABU917506:ACA917506 ACC917506:ACF917506 ACH917506 ACJ917506:ADD917506 ALA917506:ALL917506 ALN917506:ALO917506 ALQ917506:ALW917506 ALY917506:AMB917506 AMD917506 AMF917506:AMZ917506 AUW917506:AVH917506 AVJ917506:AVK917506 AVM917506:AVS917506 AVU917506:AVX917506 AVZ917506 AWB917506:AWV917506 BES917506:BFD917506 BFF917506:BFG917506 BFI917506:BFO917506 BFQ917506:BFT917506 BFV917506 BFX917506:BGR917506 BOO917506:BOZ917506 BPB917506:BPC917506 BPE917506:BPK917506 BPM917506:BPP917506 BPR917506 BPT917506:BQN917506 BYK917506:BYV917506 BYX917506:BYY917506 BZA917506:BZG917506 BZI917506:BZL917506 BZN917506 BZP917506:CAJ917506 CIG917506:CIR917506 CIT917506:CIU917506 CIW917506:CJC917506 CJE917506:CJH917506 CJJ917506 CJL917506:CKF917506 CSC917506:CSN917506 CSP917506:CSQ917506 CSS917506:CSY917506 CTA917506:CTD917506 CTF917506 CTH917506:CUB917506 DBY917506:DCJ917506 DCL917506:DCM917506 DCO917506:DCU917506 DCW917506:DCZ917506 DDB917506 DDD917506:DDX917506 DLU917506:DMF917506 DMH917506:DMI917506 DMK917506:DMQ917506 DMS917506:DMV917506 DMX917506 DMZ917506:DNT917506 DVQ917506:DWB917506 DWD917506:DWE917506 DWG917506:DWM917506 DWO917506:DWR917506 DWT917506 DWV917506:DXP917506 EFM917506:EFX917506 EFZ917506:EGA917506 EGC917506:EGI917506 EGK917506:EGN917506 EGP917506 EGR917506:EHL917506 EPI917506:EPT917506 EPV917506:EPW917506 EPY917506:EQE917506 EQG917506:EQJ917506 EQL917506 EQN917506:ERH917506 EZE917506:EZP917506 EZR917506:EZS917506 EZU917506:FAA917506 FAC917506:FAF917506 FAH917506 FAJ917506:FBD917506 FJA917506:FJL917506 FJN917506:FJO917506 FJQ917506:FJW917506 FJY917506:FKB917506 FKD917506 FKF917506:FKZ917506 FSW917506:FTH917506 FTJ917506:FTK917506 FTM917506:FTS917506 FTU917506:FTX917506 FTZ917506 FUB917506:FUV917506 GCS917506:GDD917506 GDF917506:GDG917506 GDI917506:GDO917506 GDQ917506:GDT917506 GDV917506 GDX917506:GER917506 GMO917506:GMZ917506 GNB917506:GNC917506 GNE917506:GNK917506 GNM917506:GNP917506 GNR917506 GNT917506:GON917506 GWK917506:GWV917506 GWX917506:GWY917506 GXA917506:GXG917506 GXI917506:GXL917506 GXN917506 GXP917506:GYJ917506 HGG917506:HGR917506 HGT917506:HGU917506 HGW917506:HHC917506 HHE917506:HHH917506 HHJ917506 HHL917506:HIF917506 HQC917506:HQN917506 HQP917506:HQQ917506 HQS917506:HQY917506 HRA917506:HRD917506 HRF917506 HRH917506:HSB917506 HZY917506:IAJ917506 IAL917506:IAM917506 IAO917506:IAU917506 IAW917506:IAZ917506 IBB917506 IBD917506:IBX917506 IJU917506:IKF917506 IKH917506:IKI917506 IKK917506:IKQ917506 IKS917506:IKV917506 IKX917506 IKZ917506:ILT917506 ITQ917506:IUB917506 IUD917506:IUE917506 IUG917506:IUM917506 IUO917506:IUR917506 IUT917506 IUV917506:IVP917506 JDM917506:JDX917506 JDZ917506:JEA917506 JEC917506:JEI917506 JEK917506:JEN917506 JEP917506 JER917506:JFL917506 JNI917506:JNT917506 JNV917506:JNW917506 JNY917506:JOE917506 JOG917506:JOJ917506 JOL917506 JON917506:JPH917506 JXE917506:JXP917506 JXR917506:JXS917506 JXU917506:JYA917506 JYC917506:JYF917506 JYH917506 JYJ917506:JZD917506 KHA917506:KHL917506 KHN917506:KHO917506 KHQ917506:KHW917506 KHY917506:KIB917506 KID917506 KIF917506:KIZ917506 KQW917506:KRH917506 KRJ917506:KRK917506 KRM917506:KRS917506 KRU917506:KRX917506 KRZ917506 KSB917506:KSV917506 LAS917506:LBD917506 LBF917506:LBG917506 LBI917506:LBO917506 LBQ917506:LBT917506 LBV917506 LBX917506:LCR917506 LKO917506:LKZ917506 LLB917506:LLC917506 LLE917506:LLK917506 LLM917506:LLP917506 LLR917506 LLT917506:LMN917506 LUK917506:LUV917506 LUX917506:LUY917506 LVA917506:LVG917506 LVI917506:LVL917506 LVN917506 LVP917506:LWJ917506 MEG917506:MER917506 MET917506:MEU917506 MEW917506:MFC917506 MFE917506:MFH917506 MFJ917506 MFL917506:MGF917506 MOC917506:MON917506 MOP917506:MOQ917506 MOS917506:MOY917506 MPA917506:MPD917506 MPF917506 MPH917506:MQB917506 MXY917506:MYJ917506 MYL917506:MYM917506 MYO917506:MYU917506 MYW917506:MYZ917506 MZB917506 MZD917506:MZX917506 NHU917506:NIF917506 NIH917506:NII917506 NIK917506:NIQ917506 NIS917506:NIV917506 NIX917506 NIZ917506:NJT917506 NRQ917506:NSB917506 NSD917506:NSE917506 NSG917506:NSM917506 NSO917506:NSR917506 NST917506 NSV917506:NTP917506 OBM917506:OBX917506 OBZ917506:OCA917506 OCC917506:OCI917506 OCK917506:OCN917506 OCP917506 OCR917506:ODL917506 OLI917506:OLT917506 OLV917506:OLW917506 OLY917506:OME917506 OMG917506:OMJ917506 OML917506 OMN917506:ONH917506 OVE917506:OVP917506 OVR917506:OVS917506 OVU917506:OWA917506 OWC917506:OWF917506 OWH917506 OWJ917506:OXD917506 PFA917506:PFL917506 PFN917506:PFO917506 PFQ917506:PFW917506 PFY917506:PGB917506 PGD917506 PGF917506:PGZ917506 POW917506:PPH917506 PPJ917506:PPK917506 PPM917506:PPS917506 PPU917506:PPX917506 PPZ917506 PQB917506:PQV917506 PYS917506:PZD917506 PZF917506:PZG917506 PZI917506:PZO917506 PZQ917506:PZT917506 PZV917506 PZX917506:QAR917506 QIO917506:QIZ917506 QJB917506:QJC917506 QJE917506:QJK917506 QJM917506:QJP917506 QJR917506 QJT917506:QKN917506 QSK917506:QSV917506 QSX917506:QSY917506 QTA917506:QTG917506 QTI917506:QTL917506 QTN917506 QTP917506:QUJ917506 RCG917506:RCR917506 RCT917506:RCU917506 RCW917506:RDC917506 RDE917506:RDH917506 RDJ917506 RDL917506:REF917506 RMC917506:RMN917506 RMP917506:RMQ917506 RMS917506:RMY917506 RNA917506:RND917506 RNF917506 RNH917506:ROB917506 RVY917506:RWJ917506 RWL917506:RWM917506 RWO917506:RWU917506 RWW917506:RWZ917506 RXB917506 RXD917506:RXX917506 SFU917506:SGF917506 SGH917506:SGI917506 SGK917506:SGQ917506 SGS917506:SGV917506 SGX917506 SGZ917506:SHT917506 SPQ917506:SQB917506 SQD917506:SQE917506 SQG917506:SQM917506 SQO917506:SQR917506 SQT917506 SQV917506:SRP917506 SZM917506:SZX917506 SZZ917506:TAA917506 TAC917506:TAI917506 TAK917506:TAN917506 TAP917506 TAR917506:TBL917506 TJI917506:TJT917506 TJV917506:TJW917506 TJY917506:TKE917506 TKG917506:TKJ917506 TKL917506 TKN917506:TLH917506 TTE917506:TTP917506 TTR917506:TTS917506 TTU917506:TUA917506 TUC917506:TUF917506 TUH917506 TUJ917506:TVD917506 UDA917506:UDL917506 UDN917506:UDO917506 UDQ917506:UDW917506 UDY917506:UEB917506 UED917506 UEF917506:UEZ917506 UMW917506:UNH917506 UNJ917506:UNK917506 UNM917506:UNS917506 UNU917506:UNX917506 UNZ917506 UOB917506:UOV917506 UWS917506:UXD917506 UXF917506:UXG917506 UXI917506:UXO917506 UXQ917506:UXT917506 UXV917506 UXX917506:UYR917506 VGO917506:VGZ917506 VHB917506:VHC917506 VHE917506:VHK917506 VHM917506:VHP917506 VHR917506 VHT917506:VIN917506 VQK917506:VQV917506 VQX917506:VQY917506 VRA917506:VRG917506 VRI917506:VRL917506 VRN917506 VRP917506:VSJ917506 WAG917506:WAR917506 WAT917506:WAU917506 WAW917506:WBC917506 WBE917506:WBH917506 WBJ917506 WBL917506:WCF917506 WKC917506:WKN917506 WKP917506:WKQ917506 WKS917506:WKY917506 WLA917506:WLD917506 WLF917506 WLH917506:WMB917506 WTY917506:WUJ917506 WUL917506:WUM917506 WUO917506:WUU917506 WUW917506:WUZ917506 WVB917506 WVD917506:WVX917506 A983042:G983042 I983042:J983042 L983042:P983042 HM983042:HX983042 HZ983042:IA983042 IC983042:II983042 IK983042:IN983042 IP983042 IR983042:JL983042 RI983042:RT983042 RV983042:RW983042 RY983042:SE983042 SG983042:SJ983042 SL983042 SN983042:TH983042 ABE983042:ABP983042 ABR983042:ABS983042 ABU983042:ACA983042 ACC983042:ACF983042 ACH983042 ACJ983042:ADD983042 ALA983042:ALL983042 ALN983042:ALO983042 ALQ983042:ALW983042 ALY983042:AMB983042 AMD983042 AMF983042:AMZ983042 AUW983042:AVH983042 AVJ983042:AVK983042 AVM983042:AVS983042 AVU983042:AVX983042 AVZ983042 AWB983042:AWV983042 BES983042:BFD983042 BFF983042:BFG983042 BFI983042:BFO983042 BFQ983042:BFT983042 BFV983042 BFX983042:BGR983042 BOO983042:BOZ983042 BPB983042:BPC983042 BPE983042:BPK983042 BPM983042:BPP983042 BPR983042 BPT983042:BQN983042 BYK983042:BYV983042 BYX983042:BYY983042 BZA983042:BZG983042 BZI983042:BZL983042 BZN983042 BZP983042:CAJ983042 CIG983042:CIR983042 CIT983042:CIU983042 CIW983042:CJC983042 CJE983042:CJH983042 CJJ983042 CJL983042:CKF983042 CSC983042:CSN983042 CSP983042:CSQ983042 CSS983042:CSY983042 CTA983042:CTD983042 CTF983042 CTH983042:CUB983042 DBY983042:DCJ983042 DCL983042:DCM983042 DCO983042:DCU983042 DCW983042:DCZ983042 DDB983042 DDD983042:DDX983042 DLU983042:DMF983042 DMH983042:DMI983042 DMK983042:DMQ983042 DMS983042:DMV983042 DMX983042 DMZ983042:DNT983042 DVQ983042:DWB983042 DWD983042:DWE983042 DWG983042:DWM983042 DWO983042:DWR983042 DWT983042 DWV983042:DXP983042 EFM983042:EFX983042 EFZ983042:EGA983042 EGC983042:EGI983042 EGK983042:EGN983042 EGP983042 EGR983042:EHL983042 EPI983042:EPT983042 EPV983042:EPW983042 EPY983042:EQE983042 EQG983042:EQJ983042 EQL983042 EQN983042:ERH983042 EZE983042:EZP983042 EZR983042:EZS983042 EZU983042:FAA983042 FAC983042:FAF983042 FAH983042 FAJ983042:FBD983042 FJA983042:FJL983042 FJN983042:FJO983042 FJQ983042:FJW983042 FJY983042:FKB983042 FKD983042 FKF983042:FKZ983042 FSW983042:FTH983042 FTJ983042:FTK983042 FTM983042:FTS983042 FTU983042:FTX983042 FTZ983042 FUB983042:FUV983042 GCS983042:GDD983042 GDF983042:GDG983042 GDI983042:GDO983042 GDQ983042:GDT983042 GDV983042 GDX983042:GER983042 GMO983042:GMZ983042 GNB983042:GNC983042 GNE983042:GNK983042 GNM983042:GNP983042 GNR983042 GNT983042:GON983042 GWK983042:GWV983042 GWX983042:GWY983042 GXA983042:GXG983042 GXI983042:GXL983042 GXN983042 GXP983042:GYJ983042 HGG983042:HGR983042 HGT983042:HGU983042 HGW983042:HHC983042 HHE983042:HHH983042 HHJ983042 HHL983042:HIF983042 HQC983042:HQN983042 HQP983042:HQQ983042 HQS983042:HQY983042 HRA983042:HRD983042 HRF983042 HRH983042:HSB983042 HZY983042:IAJ983042 IAL983042:IAM983042 IAO983042:IAU983042 IAW983042:IAZ983042 IBB983042 IBD983042:IBX983042 IJU983042:IKF983042 IKH983042:IKI983042 IKK983042:IKQ983042 IKS983042:IKV983042 IKX983042 IKZ983042:ILT983042 ITQ983042:IUB983042 IUD983042:IUE983042 IUG983042:IUM983042 IUO983042:IUR983042 IUT983042 IUV983042:IVP983042 JDM983042:JDX983042 JDZ983042:JEA983042 JEC983042:JEI983042 JEK983042:JEN983042 JEP983042 JER983042:JFL983042 JNI983042:JNT983042 JNV983042:JNW983042 JNY983042:JOE983042 JOG983042:JOJ983042 JOL983042 JON983042:JPH983042 JXE983042:JXP983042 JXR983042:JXS983042 JXU983042:JYA983042 JYC983042:JYF983042 JYH983042 JYJ983042:JZD983042 KHA983042:KHL983042 KHN983042:KHO983042 KHQ983042:KHW983042 KHY983042:KIB983042 KID983042 KIF983042:KIZ983042 KQW983042:KRH983042 KRJ983042:KRK983042 KRM983042:KRS983042 KRU983042:KRX983042 KRZ983042 KSB983042:KSV983042 LAS983042:LBD983042 LBF983042:LBG983042 LBI983042:LBO983042 LBQ983042:LBT983042 LBV983042 LBX983042:LCR983042 LKO983042:LKZ983042 LLB983042:LLC983042 LLE983042:LLK983042 LLM983042:LLP983042 LLR983042 LLT983042:LMN983042 LUK983042:LUV983042 LUX983042:LUY983042 LVA983042:LVG983042 LVI983042:LVL983042 LVN983042 LVP983042:LWJ983042 MEG983042:MER983042 MET983042:MEU983042 MEW983042:MFC983042 MFE983042:MFH983042 MFJ983042 MFL983042:MGF983042 MOC983042:MON983042 MOP983042:MOQ983042 MOS983042:MOY983042 MPA983042:MPD983042 MPF983042 MPH983042:MQB983042 MXY983042:MYJ983042 MYL983042:MYM983042 MYO983042:MYU983042 MYW983042:MYZ983042 MZB983042 MZD983042:MZX983042 NHU983042:NIF983042 NIH983042:NII983042 NIK983042:NIQ983042 NIS983042:NIV983042 NIX983042 NIZ983042:NJT983042 NRQ983042:NSB983042 NSD983042:NSE983042 NSG983042:NSM983042 NSO983042:NSR983042 NST983042 NSV983042:NTP983042 OBM983042:OBX983042 OBZ983042:OCA983042 OCC983042:OCI983042 OCK983042:OCN983042 OCP983042 OCR983042:ODL983042 OLI983042:OLT983042 OLV983042:OLW983042 OLY983042:OME983042 OMG983042:OMJ983042 OML983042 OMN983042:ONH983042 OVE983042:OVP983042 OVR983042:OVS983042 OVU983042:OWA983042 OWC983042:OWF983042 OWH983042 OWJ983042:OXD983042 PFA983042:PFL983042 PFN983042:PFO983042 PFQ983042:PFW983042 PFY983042:PGB983042 PGD983042 PGF983042:PGZ983042 POW983042:PPH983042 PPJ983042:PPK983042 PPM983042:PPS983042 PPU983042:PPX983042 PPZ983042 PQB983042:PQV983042 PYS983042:PZD983042 PZF983042:PZG983042 PZI983042:PZO983042 PZQ983042:PZT983042 PZV983042 PZX983042:QAR983042 QIO983042:QIZ983042 QJB983042:QJC983042 QJE983042:QJK983042 QJM983042:QJP983042 QJR983042 QJT983042:QKN983042 QSK983042:QSV983042 QSX983042:QSY983042 QTA983042:QTG983042 QTI983042:QTL983042 QTN983042 QTP983042:QUJ983042 RCG983042:RCR983042 RCT983042:RCU983042 RCW983042:RDC983042 RDE983042:RDH983042 RDJ983042 RDL983042:REF983042 RMC983042:RMN983042 RMP983042:RMQ983042 RMS983042:RMY983042 RNA983042:RND983042 RNF983042 RNH983042:ROB983042 RVY983042:RWJ983042 RWL983042:RWM983042 RWO983042:RWU983042 RWW983042:RWZ983042 RXB983042 RXD983042:RXX983042 SFU983042:SGF983042 SGH983042:SGI983042 SGK983042:SGQ983042 SGS983042:SGV983042 SGX983042 SGZ983042:SHT983042 SPQ983042:SQB983042 SQD983042:SQE983042 SQG983042:SQM983042 SQO983042:SQR983042 SQT983042 SQV983042:SRP983042 SZM983042:SZX983042 SZZ983042:TAA983042 TAC983042:TAI983042 TAK983042:TAN983042 TAP983042 TAR983042:TBL983042 TJI983042:TJT983042 TJV983042:TJW983042 TJY983042:TKE983042 TKG983042:TKJ983042 TKL983042 TKN983042:TLH983042 TTE983042:TTP983042 TTR983042:TTS983042 TTU983042:TUA983042 TUC983042:TUF983042 TUH983042 TUJ983042:TVD983042 UDA983042:UDL983042 UDN983042:UDO983042 UDQ983042:UDW983042 UDY983042:UEB983042 UED983042 UEF983042:UEZ983042 UMW983042:UNH983042 UNJ983042:UNK983042 UNM983042:UNS983042 UNU983042:UNX983042 UNZ983042 UOB983042:UOV983042 UWS983042:UXD983042 UXF983042:UXG983042 UXI983042:UXO983042 UXQ983042:UXT983042 UXV983042 UXX983042:UYR983042 VGO983042:VGZ983042 VHB983042:VHC983042 VHE983042:VHK983042 VHM983042:VHP983042 VHR983042 VHT983042:VIN983042 VQK983042:VQV983042 VQX983042:VQY983042 VRA983042:VRG983042 VRI983042:VRL983042 VRN983042 VRP983042:VSJ983042 WAG983042:WAR983042 WAT983042:WAU983042 WAW983042:WBC983042 WBE983042:WBH983042 WBJ983042 WBL983042:WCF983042 WKC983042:WKN983042 WKP983042:WKQ983042 WKS983042:WKY983042 WLA983042:WLD983042 WLF983042 WLH983042:WMB983042 WTY983042:WUJ983042 WUL983042:WUM983042 WUO983042:WUU983042 WUW983042:WUZ983042 WVB983042 WVD983042:WVX983042 B8:B12 B65544:B65548 B131080:B131084 B196616:B196620 B262152:B262156 B327688:B327692 B393224:B393228 B458760:B458764 B524296:B524300 B589832:B589836 B655368:B655372 B720904:B720908 B786440:B786444 B851976:B851980 B917512:B917516 B983048:B983052 E8:E11 HN8:HN12 HN65544:HN65548 HN131080:HN131084 HN196616:HN196620 HN262152:HN262156 HN327688:HN327692 HN393224:HN393228 HN458760:HN458764 HN524296:HN524300 HN589832:HN589836 HN655368:HN655372 HN720904:HN720908 HN786440:HN786444 HN851976:HN851980 HN917512:HN917516 HN983048:HN983052 IP8:IP12 IP65544:IP65548 IP131080:IP131084 IP196616:IP196620 IP262152:IP262156 IP327688:IP327692 IP393224:IP393228 IP458760:IP458764 IP524296:IP524300 IP589832:IP589836 IP655368:IP655372 IP720904:IP720908 IP786440:IP786444 IP851976:IP851980 IP917512:IP917516 IP983048:IP983052 RJ8:RJ12 RJ65544:RJ65548 RJ131080:RJ131084 RJ196616:RJ196620 RJ262152:RJ262156 RJ327688:RJ327692 RJ393224:RJ393228 RJ458760:RJ458764 RJ524296:RJ524300 RJ589832:RJ589836 RJ655368:RJ655372 RJ720904:RJ720908 RJ786440:RJ786444 RJ851976:RJ851980 RJ917512:RJ917516 RJ983048:RJ983052 SL8:SL12 SL65544:SL65548 SL131080:SL131084 SL196616:SL196620 SL262152:SL262156 SL327688:SL327692 SL393224:SL393228 SL458760:SL458764 SL524296:SL524300 SL589832:SL589836 SL655368:SL655372 SL720904:SL720908 SL786440:SL786444 SL851976:SL851980 SL917512:SL917516 SL983048:SL983052 ABF8:ABF12 ABF65544:ABF65548 ABF131080:ABF131084 ABF196616:ABF196620 ABF262152:ABF262156 ABF327688:ABF327692 ABF393224:ABF393228 ABF458760:ABF458764 ABF524296:ABF524300 ABF589832:ABF589836 ABF655368:ABF655372 ABF720904:ABF720908 ABF786440:ABF786444 ABF851976:ABF851980 ABF917512:ABF917516 ABF983048:ABF983052 ACH8:ACH12 ACH65544:ACH65548 ACH131080:ACH131084 ACH196616:ACH196620 ACH262152:ACH262156 ACH327688:ACH327692 ACH393224:ACH393228 ACH458760:ACH458764 ACH524296:ACH524300 ACH589832:ACH589836 ACH655368:ACH655372 ACH720904:ACH720908 ACH786440:ACH786444 ACH851976:ACH851980 ACH917512:ACH917516 ACH983048:ACH983052 ALB8:ALB12 ALB65544:ALB65548 ALB131080:ALB131084 ALB196616:ALB196620 ALB262152:ALB262156 ALB327688:ALB327692 ALB393224:ALB393228 ALB458760:ALB458764 ALB524296:ALB524300 ALB589832:ALB589836 ALB655368:ALB655372 ALB720904:ALB720908 ALB786440:ALB786444 ALB851976:ALB851980 ALB917512:ALB917516 ALB983048:ALB983052 AMD8:AMD12 AMD65544:AMD65548 AMD131080:AMD131084 AMD196616:AMD196620 AMD262152:AMD262156 AMD327688:AMD327692 AMD393224:AMD393228 AMD458760:AMD458764 AMD524296:AMD524300 AMD589832:AMD589836 AMD655368:AMD655372 AMD720904:AMD720908 AMD786440:AMD786444 AMD851976:AMD851980 AMD917512:AMD917516 AMD983048:AMD983052 AUX8:AUX12 AUX65544:AUX65548 AUX131080:AUX131084 AUX196616:AUX196620 AUX262152:AUX262156 AUX327688:AUX327692 AUX393224:AUX393228 AUX458760:AUX458764 AUX524296:AUX524300 AUX589832:AUX589836 AUX655368:AUX655372 AUX720904:AUX720908 AUX786440:AUX786444 AUX851976:AUX851980 AUX917512:AUX917516 AUX983048:AUX983052 AVZ8:AVZ12 AVZ65544:AVZ65548 AVZ131080:AVZ131084 AVZ196616:AVZ196620 AVZ262152:AVZ262156 AVZ327688:AVZ327692 AVZ393224:AVZ393228 AVZ458760:AVZ458764 AVZ524296:AVZ524300 AVZ589832:AVZ589836 AVZ655368:AVZ655372 AVZ720904:AVZ720908 AVZ786440:AVZ786444 AVZ851976:AVZ851980 AVZ917512:AVZ917516 AVZ983048:AVZ983052 BET8:BET12 BET65544:BET65548 BET131080:BET131084 BET196616:BET196620 BET262152:BET262156 BET327688:BET327692 BET393224:BET393228 BET458760:BET458764 BET524296:BET524300 BET589832:BET589836 BET655368:BET655372 BET720904:BET720908 BET786440:BET786444 BET851976:BET851980 BET917512:BET917516 BET983048:BET983052 BFV8:BFV12 BFV65544:BFV65548 BFV131080:BFV131084 BFV196616:BFV196620 BFV262152:BFV262156 BFV327688:BFV327692 BFV393224:BFV393228 BFV458760:BFV458764 BFV524296:BFV524300 BFV589832:BFV589836 BFV655368:BFV655372 BFV720904:BFV720908 BFV786440:BFV786444 BFV851976:BFV851980 BFV917512:BFV917516 BFV983048:BFV983052 BOP8:BOP12 BOP65544:BOP65548 BOP131080:BOP131084 BOP196616:BOP196620 BOP262152:BOP262156 BOP327688:BOP327692 BOP393224:BOP393228 BOP458760:BOP458764 BOP524296:BOP524300 BOP589832:BOP589836 BOP655368:BOP655372 BOP720904:BOP720908 BOP786440:BOP786444 BOP851976:BOP851980 BOP917512:BOP917516 BOP983048:BOP983052 BPR8:BPR12 BPR65544:BPR65548 BPR131080:BPR131084 BPR196616:BPR196620 BPR262152:BPR262156 BPR327688:BPR327692 BPR393224:BPR393228 BPR458760:BPR458764 BPR524296:BPR524300 BPR589832:BPR589836 BPR655368:BPR655372 BPR720904:BPR720908 BPR786440:BPR786444 BPR851976:BPR851980 BPR917512:BPR917516 BPR983048:BPR983052 BYL8:BYL12 BYL65544:BYL65548 BYL131080:BYL131084 BYL196616:BYL196620 BYL262152:BYL262156 BYL327688:BYL327692 BYL393224:BYL393228 BYL458760:BYL458764 BYL524296:BYL524300 BYL589832:BYL589836 BYL655368:BYL655372 BYL720904:BYL720908 BYL786440:BYL786444 BYL851976:BYL851980 BYL917512:BYL917516 BYL983048:BYL983052 BZN8:BZN12 BZN65544:BZN65548 BZN131080:BZN131084 BZN196616:BZN196620 BZN262152:BZN262156 BZN327688:BZN327692 BZN393224:BZN393228 BZN458760:BZN458764 BZN524296:BZN524300 BZN589832:BZN589836 BZN655368:BZN655372 BZN720904:BZN720908 BZN786440:BZN786444 BZN851976:BZN851980 BZN917512:BZN917516 BZN983048:BZN983052 CIH8:CIH12 CIH65544:CIH65548 CIH131080:CIH131084 CIH196616:CIH196620 CIH262152:CIH262156 CIH327688:CIH327692 CIH393224:CIH393228 CIH458760:CIH458764 CIH524296:CIH524300 CIH589832:CIH589836 CIH655368:CIH655372 CIH720904:CIH720908 CIH786440:CIH786444 CIH851976:CIH851980 CIH917512:CIH917516 CIH983048:CIH983052 CJJ8:CJJ12 CJJ65544:CJJ65548 CJJ131080:CJJ131084 CJJ196616:CJJ196620 CJJ262152:CJJ262156 CJJ327688:CJJ327692 CJJ393224:CJJ393228 CJJ458760:CJJ458764 CJJ524296:CJJ524300 CJJ589832:CJJ589836 CJJ655368:CJJ655372 CJJ720904:CJJ720908 CJJ786440:CJJ786444 CJJ851976:CJJ851980 CJJ917512:CJJ917516 CJJ983048:CJJ983052 CSD8:CSD12 CSD65544:CSD65548 CSD131080:CSD131084 CSD196616:CSD196620 CSD262152:CSD262156 CSD327688:CSD327692 CSD393224:CSD393228 CSD458760:CSD458764 CSD524296:CSD524300 CSD589832:CSD589836 CSD655368:CSD655372 CSD720904:CSD720908 CSD786440:CSD786444 CSD851976:CSD851980 CSD917512:CSD917516 CSD983048:CSD983052 CTF8:CTF12 CTF65544:CTF65548 CTF131080:CTF131084 CTF196616:CTF196620 CTF262152:CTF262156 CTF327688:CTF327692 CTF393224:CTF393228 CTF458760:CTF458764 CTF524296:CTF524300 CTF589832:CTF589836 CTF655368:CTF655372 CTF720904:CTF720908 CTF786440:CTF786444 CTF851976:CTF851980 CTF917512:CTF917516 CTF983048:CTF983052 DBZ8:DBZ12 DBZ65544:DBZ65548 DBZ131080:DBZ131084 DBZ196616:DBZ196620 DBZ262152:DBZ262156 DBZ327688:DBZ327692 DBZ393224:DBZ393228 DBZ458760:DBZ458764 DBZ524296:DBZ524300 DBZ589832:DBZ589836 DBZ655368:DBZ655372 DBZ720904:DBZ720908 DBZ786440:DBZ786444 DBZ851976:DBZ851980 DBZ917512:DBZ917516 DBZ983048:DBZ983052 DDB8:DDB12 DDB65544:DDB65548 DDB131080:DDB131084 DDB196616:DDB196620 DDB262152:DDB262156 DDB327688:DDB327692 DDB393224:DDB393228 DDB458760:DDB458764 DDB524296:DDB524300 DDB589832:DDB589836 DDB655368:DDB655372 DDB720904:DDB720908 DDB786440:DDB786444 DDB851976:DDB851980 DDB917512:DDB917516 DDB983048:DDB983052 DLV8:DLV12 DLV65544:DLV65548 DLV131080:DLV131084 DLV196616:DLV196620 DLV262152:DLV262156 DLV327688:DLV327692 DLV393224:DLV393228 DLV458760:DLV458764 DLV524296:DLV524300 DLV589832:DLV589836 DLV655368:DLV655372 DLV720904:DLV720908 DLV786440:DLV786444 DLV851976:DLV851980 DLV917512:DLV917516 DLV983048:DLV983052 DMX8:DMX12 DMX65544:DMX65548 DMX131080:DMX131084 DMX196616:DMX196620 DMX262152:DMX262156 DMX327688:DMX327692 DMX393224:DMX393228 DMX458760:DMX458764 DMX524296:DMX524300 DMX589832:DMX589836 DMX655368:DMX655372 DMX720904:DMX720908 DMX786440:DMX786444 DMX851976:DMX851980 DMX917512:DMX917516 DMX983048:DMX983052 DVR8:DVR12 DVR65544:DVR65548 DVR131080:DVR131084 DVR196616:DVR196620 DVR262152:DVR262156 DVR327688:DVR327692 DVR393224:DVR393228 DVR458760:DVR458764 DVR524296:DVR524300 DVR589832:DVR589836 DVR655368:DVR655372 DVR720904:DVR720908 DVR786440:DVR786444 DVR851976:DVR851980 DVR917512:DVR917516 DVR983048:DVR983052 DWT8:DWT12 DWT65544:DWT65548 DWT131080:DWT131084 DWT196616:DWT196620 DWT262152:DWT262156 DWT327688:DWT327692 DWT393224:DWT393228 DWT458760:DWT458764 DWT524296:DWT524300 DWT589832:DWT589836 DWT655368:DWT655372 DWT720904:DWT720908 DWT786440:DWT786444 DWT851976:DWT851980 DWT917512:DWT917516 DWT983048:DWT983052 EFN8:EFN12 EFN65544:EFN65548 EFN131080:EFN131084 EFN196616:EFN196620 EFN262152:EFN262156 EFN327688:EFN327692 EFN393224:EFN393228 EFN458760:EFN458764 EFN524296:EFN524300 EFN589832:EFN589836 EFN655368:EFN655372 EFN720904:EFN720908 EFN786440:EFN786444 EFN851976:EFN851980 EFN917512:EFN917516 EFN983048:EFN983052 EGP8:EGP12 EGP65544:EGP65548 EGP131080:EGP131084 EGP196616:EGP196620 EGP262152:EGP262156 EGP327688:EGP327692 EGP393224:EGP393228 EGP458760:EGP458764 EGP524296:EGP524300 EGP589832:EGP589836 EGP655368:EGP655372 EGP720904:EGP720908 EGP786440:EGP786444 EGP851976:EGP851980 EGP917512:EGP917516 EGP983048:EGP983052 EPJ8:EPJ12 EPJ65544:EPJ65548 EPJ131080:EPJ131084 EPJ196616:EPJ196620 EPJ262152:EPJ262156 EPJ327688:EPJ327692 EPJ393224:EPJ393228 EPJ458760:EPJ458764 EPJ524296:EPJ524300 EPJ589832:EPJ589836 EPJ655368:EPJ655372 EPJ720904:EPJ720908 EPJ786440:EPJ786444 EPJ851976:EPJ851980 EPJ917512:EPJ917516 EPJ983048:EPJ983052 EQL8:EQL12 EQL65544:EQL65548 EQL131080:EQL131084 EQL196616:EQL196620 EQL262152:EQL262156 EQL327688:EQL327692 EQL393224:EQL393228 EQL458760:EQL458764 EQL524296:EQL524300 EQL589832:EQL589836 EQL655368:EQL655372 EQL720904:EQL720908 EQL786440:EQL786444 EQL851976:EQL851980 EQL917512:EQL917516 EQL983048:EQL983052 EZF8:EZF12 EZF65544:EZF65548 EZF131080:EZF131084 EZF196616:EZF196620 EZF262152:EZF262156 EZF327688:EZF327692 EZF393224:EZF393228 EZF458760:EZF458764 EZF524296:EZF524300 EZF589832:EZF589836 EZF655368:EZF655372 EZF720904:EZF720908 EZF786440:EZF786444 EZF851976:EZF851980 EZF917512:EZF917516 EZF983048:EZF983052 FAH8:FAH12 FAH65544:FAH65548 FAH131080:FAH131084 FAH196616:FAH196620 FAH262152:FAH262156 FAH327688:FAH327692 FAH393224:FAH393228 FAH458760:FAH458764 FAH524296:FAH524300 FAH589832:FAH589836 FAH655368:FAH655372 FAH720904:FAH720908 FAH786440:FAH786444 FAH851976:FAH851980 FAH917512:FAH917516 FAH983048:FAH983052 FJB8:FJB12 FJB65544:FJB65548 FJB131080:FJB131084 FJB196616:FJB196620 FJB262152:FJB262156 FJB327688:FJB327692 FJB393224:FJB393228 FJB458760:FJB458764 FJB524296:FJB524300 FJB589832:FJB589836 FJB655368:FJB655372 FJB720904:FJB720908 FJB786440:FJB786444 FJB851976:FJB851980 FJB917512:FJB917516 FJB983048:FJB983052 FKD8:FKD12 FKD65544:FKD65548 FKD131080:FKD131084 FKD196616:FKD196620 FKD262152:FKD262156 FKD327688:FKD327692 FKD393224:FKD393228 FKD458760:FKD458764 FKD524296:FKD524300 FKD589832:FKD589836 FKD655368:FKD655372 FKD720904:FKD720908 FKD786440:FKD786444 FKD851976:FKD851980 FKD917512:FKD917516 FKD983048:FKD983052 FSX8:FSX12 FSX65544:FSX65548 FSX131080:FSX131084 FSX196616:FSX196620 FSX262152:FSX262156 FSX327688:FSX327692 FSX393224:FSX393228 FSX458760:FSX458764 FSX524296:FSX524300 FSX589832:FSX589836 FSX655368:FSX655372 FSX720904:FSX720908 FSX786440:FSX786444 FSX851976:FSX851980 FSX917512:FSX917516 FSX983048:FSX983052 FTZ8:FTZ12 FTZ65544:FTZ65548 FTZ131080:FTZ131084 FTZ196616:FTZ196620 FTZ262152:FTZ262156 FTZ327688:FTZ327692 FTZ393224:FTZ393228 FTZ458760:FTZ458764 FTZ524296:FTZ524300 FTZ589832:FTZ589836 FTZ655368:FTZ655372 FTZ720904:FTZ720908 FTZ786440:FTZ786444 FTZ851976:FTZ851980 FTZ917512:FTZ917516 FTZ983048:FTZ983052 GCT8:GCT12 GCT65544:GCT65548 GCT131080:GCT131084 GCT196616:GCT196620 GCT262152:GCT262156 GCT327688:GCT327692 GCT393224:GCT393228 GCT458760:GCT458764 GCT524296:GCT524300 GCT589832:GCT589836 GCT655368:GCT655372 GCT720904:GCT720908 GCT786440:GCT786444 GCT851976:GCT851980 GCT917512:GCT917516 GCT983048:GCT983052 GDV8:GDV12 GDV65544:GDV65548 GDV131080:GDV131084 GDV196616:GDV196620 GDV262152:GDV262156 GDV327688:GDV327692 GDV393224:GDV393228 GDV458760:GDV458764 GDV524296:GDV524300 GDV589832:GDV589836 GDV655368:GDV655372 GDV720904:GDV720908 GDV786440:GDV786444 GDV851976:GDV851980 GDV917512:GDV917516 GDV983048:GDV983052 GMP8:GMP12 GMP65544:GMP65548 GMP131080:GMP131084 GMP196616:GMP196620 GMP262152:GMP262156 GMP327688:GMP327692 GMP393224:GMP393228 GMP458760:GMP458764 GMP524296:GMP524300 GMP589832:GMP589836 GMP655368:GMP655372 GMP720904:GMP720908 GMP786440:GMP786444 GMP851976:GMP851980 GMP917512:GMP917516 GMP983048:GMP983052 GNR8:GNR12 GNR65544:GNR65548 GNR131080:GNR131084 GNR196616:GNR196620 GNR262152:GNR262156 GNR327688:GNR327692 GNR393224:GNR393228 GNR458760:GNR458764 GNR524296:GNR524300 GNR589832:GNR589836 GNR655368:GNR655372 GNR720904:GNR720908 GNR786440:GNR786444 GNR851976:GNR851980 GNR917512:GNR917516 GNR983048:GNR983052 GWL8:GWL12 GWL65544:GWL65548 GWL131080:GWL131084 GWL196616:GWL196620 GWL262152:GWL262156 GWL327688:GWL327692 GWL393224:GWL393228 GWL458760:GWL458764 GWL524296:GWL524300 GWL589832:GWL589836 GWL655368:GWL655372 GWL720904:GWL720908 GWL786440:GWL786444 GWL851976:GWL851980 GWL917512:GWL917516 GWL983048:GWL983052 GXN8:GXN12 GXN65544:GXN65548 GXN131080:GXN131084 GXN196616:GXN196620 GXN262152:GXN262156 GXN327688:GXN327692 GXN393224:GXN393228 GXN458760:GXN458764 GXN524296:GXN524300 GXN589832:GXN589836 GXN655368:GXN655372 GXN720904:GXN720908 GXN786440:GXN786444 GXN851976:GXN851980 GXN917512:GXN917516 GXN983048:GXN983052 HGH8:HGH12 HGH65544:HGH65548 HGH131080:HGH131084 HGH196616:HGH196620 HGH262152:HGH262156 HGH327688:HGH327692 HGH393224:HGH393228 HGH458760:HGH458764 HGH524296:HGH524300 HGH589832:HGH589836 HGH655368:HGH655372 HGH720904:HGH720908 HGH786440:HGH786444 HGH851976:HGH851980 HGH917512:HGH917516 HGH983048:HGH983052 HHJ8:HHJ12 HHJ65544:HHJ65548 HHJ131080:HHJ131084 HHJ196616:HHJ196620 HHJ262152:HHJ262156 HHJ327688:HHJ327692 HHJ393224:HHJ393228 HHJ458760:HHJ458764 HHJ524296:HHJ524300 HHJ589832:HHJ589836 HHJ655368:HHJ655372 HHJ720904:HHJ720908 HHJ786440:HHJ786444 HHJ851976:HHJ851980 HHJ917512:HHJ917516 HHJ983048:HHJ983052 HQD8:HQD12 HQD65544:HQD65548 HQD131080:HQD131084 HQD196616:HQD196620 HQD262152:HQD262156 HQD327688:HQD327692 HQD393224:HQD393228 HQD458760:HQD458764 HQD524296:HQD524300 HQD589832:HQD589836 HQD655368:HQD655372 HQD720904:HQD720908 HQD786440:HQD786444 HQD851976:HQD851980 HQD917512:HQD917516 HQD983048:HQD983052 HRF8:HRF12 HRF65544:HRF65548 HRF131080:HRF131084 HRF196616:HRF196620 HRF262152:HRF262156 HRF327688:HRF327692 HRF393224:HRF393228 HRF458760:HRF458764 HRF524296:HRF524300 HRF589832:HRF589836 HRF655368:HRF655372 HRF720904:HRF720908 HRF786440:HRF786444 HRF851976:HRF851980 HRF917512:HRF917516 HRF983048:HRF983052 HZZ8:HZZ12 HZZ65544:HZZ65548 HZZ131080:HZZ131084 HZZ196616:HZZ196620 HZZ262152:HZZ262156 HZZ327688:HZZ327692 HZZ393224:HZZ393228 HZZ458760:HZZ458764 HZZ524296:HZZ524300 HZZ589832:HZZ589836 HZZ655368:HZZ655372 HZZ720904:HZZ720908 HZZ786440:HZZ786444 HZZ851976:HZZ851980 HZZ917512:HZZ917516 HZZ983048:HZZ983052 IBB8:IBB12 IBB65544:IBB65548 IBB131080:IBB131084 IBB196616:IBB196620 IBB262152:IBB262156 IBB327688:IBB327692 IBB393224:IBB393228 IBB458760:IBB458764 IBB524296:IBB524300 IBB589832:IBB589836 IBB655368:IBB655372 IBB720904:IBB720908 IBB786440:IBB786444 IBB851976:IBB851980 IBB917512:IBB917516 IBB983048:IBB983052 IJV8:IJV12 IJV65544:IJV65548 IJV131080:IJV131084 IJV196616:IJV196620 IJV262152:IJV262156 IJV327688:IJV327692 IJV393224:IJV393228 IJV458760:IJV458764 IJV524296:IJV524300 IJV589832:IJV589836 IJV655368:IJV655372 IJV720904:IJV720908 IJV786440:IJV786444 IJV851976:IJV851980 IJV917512:IJV917516 IJV983048:IJV983052 IKX8:IKX12 IKX65544:IKX65548 IKX131080:IKX131084 IKX196616:IKX196620 IKX262152:IKX262156 IKX327688:IKX327692 IKX393224:IKX393228 IKX458760:IKX458764 IKX524296:IKX524300 IKX589832:IKX589836 IKX655368:IKX655372 IKX720904:IKX720908 IKX786440:IKX786444 IKX851976:IKX851980 IKX917512:IKX917516 IKX983048:IKX983052 ITR8:ITR12 ITR65544:ITR65548 ITR131080:ITR131084 ITR196616:ITR196620 ITR262152:ITR262156 ITR327688:ITR327692 ITR393224:ITR393228 ITR458760:ITR458764 ITR524296:ITR524300 ITR589832:ITR589836 ITR655368:ITR655372 ITR720904:ITR720908 ITR786440:ITR786444 ITR851976:ITR851980 ITR917512:ITR917516 ITR983048:ITR983052 IUT8:IUT12 IUT65544:IUT65548 IUT131080:IUT131084 IUT196616:IUT196620 IUT262152:IUT262156 IUT327688:IUT327692 IUT393224:IUT393228 IUT458760:IUT458764 IUT524296:IUT524300 IUT589832:IUT589836 IUT655368:IUT655372 IUT720904:IUT720908 IUT786440:IUT786444 IUT851976:IUT851980 IUT917512:IUT917516 IUT983048:IUT983052 JDN8:JDN12 JDN65544:JDN65548 JDN131080:JDN131084 JDN196616:JDN196620 JDN262152:JDN262156 JDN327688:JDN327692 JDN393224:JDN393228 JDN458760:JDN458764 JDN524296:JDN524300 JDN589832:JDN589836 JDN655368:JDN655372 JDN720904:JDN720908 JDN786440:JDN786444 JDN851976:JDN851980 JDN917512:JDN917516 JDN983048:JDN983052 JEP8:JEP12 JEP65544:JEP65548 JEP131080:JEP131084 JEP196616:JEP196620 JEP262152:JEP262156 JEP327688:JEP327692 JEP393224:JEP393228 JEP458760:JEP458764 JEP524296:JEP524300 JEP589832:JEP589836 JEP655368:JEP655372 JEP720904:JEP720908 JEP786440:JEP786444 JEP851976:JEP851980 JEP917512:JEP917516 JEP983048:JEP983052 JNJ8:JNJ12 JNJ65544:JNJ65548 JNJ131080:JNJ131084 JNJ196616:JNJ196620 JNJ262152:JNJ262156 JNJ327688:JNJ327692 JNJ393224:JNJ393228 JNJ458760:JNJ458764 JNJ524296:JNJ524300 JNJ589832:JNJ589836 JNJ655368:JNJ655372 JNJ720904:JNJ720908 JNJ786440:JNJ786444 JNJ851976:JNJ851980 JNJ917512:JNJ917516 JNJ983048:JNJ983052 JOL8:JOL12 JOL65544:JOL65548 JOL131080:JOL131084 JOL196616:JOL196620 JOL262152:JOL262156 JOL327688:JOL327692 JOL393224:JOL393228 JOL458760:JOL458764 JOL524296:JOL524300 JOL589832:JOL589836 JOL655368:JOL655372 JOL720904:JOL720908 JOL786440:JOL786444 JOL851976:JOL851980 JOL917512:JOL917516 JOL983048:JOL983052 JXF8:JXF12 JXF65544:JXF65548 JXF131080:JXF131084 JXF196616:JXF196620 JXF262152:JXF262156 JXF327688:JXF327692 JXF393224:JXF393228 JXF458760:JXF458764 JXF524296:JXF524300 JXF589832:JXF589836 JXF655368:JXF655372 JXF720904:JXF720908 JXF786440:JXF786444 JXF851976:JXF851980 JXF917512:JXF917516 JXF983048:JXF983052 JYH8:JYH12 JYH65544:JYH65548 JYH131080:JYH131084 JYH196616:JYH196620 JYH262152:JYH262156 JYH327688:JYH327692 JYH393224:JYH393228 JYH458760:JYH458764 JYH524296:JYH524300 JYH589832:JYH589836 JYH655368:JYH655372 JYH720904:JYH720908 JYH786440:JYH786444 JYH851976:JYH851980 JYH917512:JYH917516 JYH983048:JYH983052 KHB8:KHB12 KHB65544:KHB65548 KHB131080:KHB131084 KHB196616:KHB196620 KHB262152:KHB262156 KHB327688:KHB327692 KHB393224:KHB393228 KHB458760:KHB458764 KHB524296:KHB524300 KHB589832:KHB589836 KHB655368:KHB655372 KHB720904:KHB720908 KHB786440:KHB786444 KHB851976:KHB851980 KHB917512:KHB917516 KHB983048:KHB983052 KID8:KID12 KID65544:KID65548 KID131080:KID131084 KID196616:KID196620 KID262152:KID262156 KID327688:KID327692 KID393224:KID393228 KID458760:KID458764 KID524296:KID524300 KID589832:KID589836 KID655368:KID655372 KID720904:KID720908 KID786440:KID786444 KID851976:KID851980 KID917512:KID917516 KID983048:KID983052 KQX8:KQX12 KQX65544:KQX65548 KQX131080:KQX131084 KQX196616:KQX196620 KQX262152:KQX262156 KQX327688:KQX327692 KQX393224:KQX393228 KQX458760:KQX458764 KQX524296:KQX524300 KQX589832:KQX589836 KQX655368:KQX655372 KQX720904:KQX720908 KQX786440:KQX786444 KQX851976:KQX851980 KQX917512:KQX917516 KQX983048:KQX983052 KRZ8:KRZ12 KRZ65544:KRZ65548 KRZ131080:KRZ131084 KRZ196616:KRZ196620 KRZ262152:KRZ262156 KRZ327688:KRZ327692 KRZ393224:KRZ393228 KRZ458760:KRZ458764 KRZ524296:KRZ524300 KRZ589832:KRZ589836 KRZ655368:KRZ655372 KRZ720904:KRZ720908 KRZ786440:KRZ786444 KRZ851976:KRZ851980 KRZ917512:KRZ917516 KRZ983048:KRZ983052 LAT8:LAT12 LAT65544:LAT65548 LAT131080:LAT131084 LAT196616:LAT196620 LAT262152:LAT262156 LAT327688:LAT327692 LAT393224:LAT393228 LAT458760:LAT458764 LAT524296:LAT524300 LAT589832:LAT589836 LAT655368:LAT655372 LAT720904:LAT720908 LAT786440:LAT786444 LAT851976:LAT851980 LAT917512:LAT917516 LAT983048:LAT983052 LBV8:LBV12 LBV65544:LBV65548 LBV131080:LBV131084 LBV196616:LBV196620 LBV262152:LBV262156 LBV327688:LBV327692 LBV393224:LBV393228 LBV458760:LBV458764 LBV524296:LBV524300 LBV589832:LBV589836 LBV655368:LBV655372 LBV720904:LBV720908 LBV786440:LBV786444 LBV851976:LBV851980 LBV917512:LBV917516 LBV983048:LBV983052 LKP8:LKP12 LKP65544:LKP65548 LKP131080:LKP131084 LKP196616:LKP196620 LKP262152:LKP262156 LKP327688:LKP327692 LKP393224:LKP393228 LKP458760:LKP458764 LKP524296:LKP524300 LKP589832:LKP589836 LKP655368:LKP655372 LKP720904:LKP720908 LKP786440:LKP786444 LKP851976:LKP851980 LKP917512:LKP917516 LKP983048:LKP983052 LLR8:LLR12 LLR65544:LLR65548 LLR131080:LLR131084 LLR196616:LLR196620 LLR262152:LLR262156 LLR327688:LLR327692 LLR393224:LLR393228 LLR458760:LLR458764 LLR524296:LLR524300 LLR589832:LLR589836 LLR655368:LLR655372 LLR720904:LLR720908 LLR786440:LLR786444 LLR851976:LLR851980 LLR917512:LLR917516 LLR983048:LLR983052 LUL8:LUL12 LUL65544:LUL65548 LUL131080:LUL131084 LUL196616:LUL196620 LUL262152:LUL262156 LUL327688:LUL327692 LUL393224:LUL393228 LUL458760:LUL458764 LUL524296:LUL524300 LUL589832:LUL589836 LUL655368:LUL655372 LUL720904:LUL720908 LUL786440:LUL786444 LUL851976:LUL851980 LUL917512:LUL917516 LUL983048:LUL983052 LVN8:LVN12 LVN65544:LVN65548 LVN131080:LVN131084 LVN196616:LVN196620 LVN262152:LVN262156 LVN327688:LVN327692 LVN393224:LVN393228 LVN458760:LVN458764 LVN524296:LVN524300 LVN589832:LVN589836 LVN655368:LVN655372 LVN720904:LVN720908 LVN786440:LVN786444 LVN851976:LVN851980 LVN917512:LVN917516 LVN983048:LVN983052 MEH8:MEH12 MEH65544:MEH65548 MEH131080:MEH131084 MEH196616:MEH196620 MEH262152:MEH262156 MEH327688:MEH327692 MEH393224:MEH393228 MEH458760:MEH458764 MEH524296:MEH524300 MEH589832:MEH589836 MEH655368:MEH655372 MEH720904:MEH720908 MEH786440:MEH786444 MEH851976:MEH851980 MEH917512:MEH917516 MEH983048:MEH983052 MFJ8:MFJ12 MFJ65544:MFJ65548 MFJ131080:MFJ131084 MFJ196616:MFJ196620 MFJ262152:MFJ262156 MFJ327688:MFJ327692 MFJ393224:MFJ393228 MFJ458760:MFJ458764 MFJ524296:MFJ524300 MFJ589832:MFJ589836 MFJ655368:MFJ655372 MFJ720904:MFJ720908 MFJ786440:MFJ786444 MFJ851976:MFJ851980 MFJ917512:MFJ917516 MFJ983048:MFJ983052 MOD8:MOD12 MOD65544:MOD65548 MOD131080:MOD131084 MOD196616:MOD196620 MOD262152:MOD262156 MOD327688:MOD327692 MOD393224:MOD393228 MOD458760:MOD458764 MOD524296:MOD524300 MOD589832:MOD589836 MOD655368:MOD655372 MOD720904:MOD720908 MOD786440:MOD786444 MOD851976:MOD851980 MOD917512:MOD917516 MOD983048:MOD983052 MPF8:MPF12 MPF65544:MPF65548 MPF131080:MPF131084 MPF196616:MPF196620 MPF262152:MPF262156 MPF327688:MPF327692 MPF393224:MPF393228 MPF458760:MPF458764 MPF524296:MPF524300 MPF589832:MPF589836 MPF655368:MPF655372 MPF720904:MPF720908 MPF786440:MPF786444 MPF851976:MPF851980 MPF917512:MPF917516 MPF983048:MPF983052 MXZ8:MXZ12 MXZ65544:MXZ65548 MXZ131080:MXZ131084 MXZ196616:MXZ196620 MXZ262152:MXZ262156 MXZ327688:MXZ327692 MXZ393224:MXZ393228 MXZ458760:MXZ458764 MXZ524296:MXZ524300 MXZ589832:MXZ589836 MXZ655368:MXZ655372 MXZ720904:MXZ720908 MXZ786440:MXZ786444 MXZ851976:MXZ851980 MXZ917512:MXZ917516 MXZ983048:MXZ983052 MZB8:MZB12 MZB65544:MZB65548 MZB131080:MZB131084 MZB196616:MZB196620 MZB262152:MZB262156 MZB327688:MZB327692 MZB393224:MZB393228 MZB458760:MZB458764 MZB524296:MZB524300 MZB589832:MZB589836 MZB655368:MZB655372 MZB720904:MZB720908 MZB786440:MZB786444 MZB851976:MZB851980 MZB917512:MZB917516 MZB983048:MZB983052 NHV8:NHV12 NHV65544:NHV65548 NHV131080:NHV131084 NHV196616:NHV196620 NHV262152:NHV262156 NHV327688:NHV327692 NHV393224:NHV393228 NHV458760:NHV458764 NHV524296:NHV524300 NHV589832:NHV589836 NHV655368:NHV655372 NHV720904:NHV720908 NHV786440:NHV786444 NHV851976:NHV851980 NHV917512:NHV917516 NHV983048:NHV983052 NIX8:NIX12 NIX65544:NIX65548 NIX131080:NIX131084 NIX196616:NIX196620 NIX262152:NIX262156 NIX327688:NIX327692 NIX393224:NIX393228 NIX458760:NIX458764 NIX524296:NIX524300 NIX589832:NIX589836 NIX655368:NIX655372 NIX720904:NIX720908 NIX786440:NIX786444 NIX851976:NIX851980 NIX917512:NIX917516 NIX983048:NIX983052 NRR8:NRR12 NRR65544:NRR65548 NRR131080:NRR131084 NRR196616:NRR196620 NRR262152:NRR262156 NRR327688:NRR327692 NRR393224:NRR393228 NRR458760:NRR458764 NRR524296:NRR524300 NRR589832:NRR589836 NRR655368:NRR655372 NRR720904:NRR720908 NRR786440:NRR786444 NRR851976:NRR851980 NRR917512:NRR917516 NRR983048:NRR983052 NST8:NST12 NST65544:NST65548 NST131080:NST131084 NST196616:NST196620 NST262152:NST262156 NST327688:NST327692 NST393224:NST393228 NST458760:NST458764 NST524296:NST524300 NST589832:NST589836 NST655368:NST655372 NST720904:NST720908 NST786440:NST786444 NST851976:NST851980 NST917512:NST917516 NST983048:NST983052 OBN8:OBN12 OBN65544:OBN65548 OBN131080:OBN131084 OBN196616:OBN196620 OBN262152:OBN262156 OBN327688:OBN327692 OBN393224:OBN393228 OBN458760:OBN458764 OBN524296:OBN524300 OBN589832:OBN589836 OBN655368:OBN655372 OBN720904:OBN720908 OBN786440:OBN786444 OBN851976:OBN851980 OBN917512:OBN917516 OBN983048:OBN983052 OCP8:OCP12 OCP65544:OCP65548 OCP131080:OCP131084 OCP196616:OCP196620 OCP262152:OCP262156 OCP327688:OCP327692 OCP393224:OCP393228 OCP458760:OCP458764 OCP524296:OCP524300 OCP589832:OCP589836 OCP655368:OCP655372 OCP720904:OCP720908 OCP786440:OCP786444 OCP851976:OCP851980 OCP917512:OCP917516 OCP983048:OCP983052 OLJ8:OLJ12 OLJ65544:OLJ65548 OLJ131080:OLJ131084 OLJ196616:OLJ196620 OLJ262152:OLJ262156 OLJ327688:OLJ327692 OLJ393224:OLJ393228 OLJ458760:OLJ458764 OLJ524296:OLJ524300 OLJ589832:OLJ589836 OLJ655368:OLJ655372 OLJ720904:OLJ720908 OLJ786440:OLJ786444 OLJ851976:OLJ851980 OLJ917512:OLJ917516 OLJ983048:OLJ983052 OML8:OML12 OML65544:OML65548 OML131080:OML131084 OML196616:OML196620 OML262152:OML262156 OML327688:OML327692 OML393224:OML393228 OML458760:OML458764 OML524296:OML524300 OML589832:OML589836 OML655368:OML655372 OML720904:OML720908 OML786440:OML786444 OML851976:OML851980 OML917512:OML917516 OML983048:OML983052 OVF8:OVF12 OVF65544:OVF65548 OVF131080:OVF131084 OVF196616:OVF196620 OVF262152:OVF262156 OVF327688:OVF327692 OVF393224:OVF393228 OVF458760:OVF458764 OVF524296:OVF524300 OVF589832:OVF589836 OVF655368:OVF655372 OVF720904:OVF720908 OVF786440:OVF786444 OVF851976:OVF851980 OVF917512:OVF917516 OVF983048:OVF983052 OWH8:OWH12 OWH65544:OWH65548 OWH131080:OWH131084 OWH196616:OWH196620 OWH262152:OWH262156 OWH327688:OWH327692 OWH393224:OWH393228 OWH458760:OWH458764 OWH524296:OWH524300 OWH589832:OWH589836 OWH655368:OWH655372 OWH720904:OWH720908 OWH786440:OWH786444 OWH851976:OWH851980 OWH917512:OWH917516 OWH983048:OWH983052 PFB8:PFB12 PFB65544:PFB65548 PFB131080:PFB131084 PFB196616:PFB196620 PFB262152:PFB262156 PFB327688:PFB327692 PFB393224:PFB393228 PFB458760:PFB458764 PFB524296:PFB524300 PFB589832:PFB589836 PFB655368:PFB655372 PFB720904:PFB720908 PFB786440:PFB786444 PFB851976:PFB851980 PFB917512:PFB917516 PFB983048:PFB983052 PGD8:PGD12 PGD65544:PGD65548 PGD131080:PGD131084 PGD196616:PGD196620 PGD262152:PGD262156 PGD327688:PGD327692 PGD393224:PGD393228 PGD458760:PGD458764 PGD524296:PGD524300 PGD589832:PGD589836 PGD655368:PGD655372 PGD720904:PGD720908 PGD786440:PGD786444 PGD851976:PGD851980 PGD917512:PGD917516 PGD983048:PGD983052 POX8:POX12 POX65544:POX65548 POX131080:POX131084 POX196616:POX196620 POX262152:POX262156 POX327688:POX327692 POX393224:POX393228 POX458760:POX458764 POX524296:POX524300 POX589832:POX589836 POX655368:POX655372 POX720904:POX720908 POX786440:POX786444 POX851976:POX851980 POX917512:POX917516 POX983048:POX983052 PPZ8:PPZ12 PPZ65544:PPZ65548 PPZ131080:PPZ131084 PPZ196616:PPZ196620 PPZ262152:PPZ262156 PPZ327688:PPZ327692 PPZ393224:PPZ393228 PPZ458760:PPZ458764 PPZ524296:PPZ524300 PPZ589832:PPZ589836 PPZ655368:PPZ655372 PPZ720904:PPZ720908 PPZ786440:PPZ786444 PPZ851976:PPZ851980 PPZ917512:PPZ917516 PPZ983048:PPZ983052 PYT8:PYT12 PYT65544:PYT65548 PYT131080:PYT131084 PYT196616:PYT196620 PYT262152:PYT262156 PYT327688:PYT327692 PYT393224:PYT393228 PYT458760:PYT458764 PYT524296:PYT524300 PYT589832:PYT589836 PYT655368:PYT655372 PYT720904:PYT720908 PYT786440:PYT786444 PYT851976:PYT851980 PYT917512:PYT917516 PYT983048:PYT983052 PZV8:PZV12 PZV65544:PZV65548 PZV131080:PZV131084 PZV196616:PZV196620 PZV262152:PZV262156 PZV327688:PZV327692 PZV393224:PZV393228 PZV458760:PZV458764 PZV524296:PZV524300 PZV589832:PZV589836 PZV655368:PZV655372 PZV720904:PZV720908 PZV786440:PZV786444 PZV851976:PZV851980 PZV917512:PZV917516 PZV983048:PZV983052 QIP8:QIP12 QIP65544:QIP65548 QIP131080:QIP131084 QIP196616:QIP196620 QIP262152:QIP262156 QIP327688:QIP327692 QIP393224:QIP393228 QIP458760:QIP458764 QIP524296:QIP524300 QIP589832:QIP589836 QIP655368:QIP655372 QIP720904:QIP720908 QIP786440:QIP786444 QIP851976:QIP851980 QIP917512:QIP917516 QIP983048:QIP983052 QJR8:QJR12 QJR65544:QJR65548 QJR131080:QJR131084 QJR196616:QJR196620 QJR262152:QJR262156 QJR327688:QJR327692 QJR393224:QJR393228 QJR458760:QJR458764 QJR524296:QJR524300 QJR589832:QJR589836 QJR655368:QJR655372 QJR720904:QJR720908 QJR786440:QJR786444 QJR851976:QJR851980 QJR917512:QJR917516 QJR983048:QJR983052 QSL8:QSL12 QSL65544:QSL65548 QSL131080:QSL131084 QSL196616:QSL196620 QSL262152:QSL262156 QSL327688:QSL327692 QSL393224:QSL393228 QSL458760:QSL458764 QSL524296:QSL524300 QSL589832:QSL589836 QSL655368:QSL655372 QSL720904:QSL720908 QSL786440:QSL786444 QSL851976:QSL851980 QSL917512:QSL917516 QSL983048:QSL983052 QTN8:QTN12 QTN65544:QTN65548 QTN131080:QTN131084 QTN196616:QTN196620 QTN262152:QTN262156 QTN327688:QTN327692 QTN393224:QTN393228 QTN458760:QTN458764 QTN524296:QTN524300 QTN589832:QTN589836 QTN655368:QTN655372 QTN720904:QTN720908 QTN786440:QTN786444 QTN851976:QTN851980 QTN917512:QTN917516 QTN983048:QTN983052 RCH8:RCH12 RCH65544:RCH65548 RCH131080:RCH131084 RCH196616:RCH196620 RCH262152:RCH262156 RCH327688:RCH327692 RCH393224:RCH393228 RCH458760:RCH458764 RCH524296:RCH524300 RCH589832:RCH589836 RCH655368:RCH655372 RCH720904:RCH720908 RCH786440:RCH786444 RCH851976:RCH851980 RCH917512:RCH917516 RCH983048:RCH983052 RDJ8:RDJ12 RDJ65544:RDJ65548 RDJ131080:RDJ131084 RDJ196616:RDJ196620 RDJ262152:RDJ262156 RDJ327688:RDJ327692 RDJ393224:RDJ393228 RDJ458760:RDJ458764 RDJ524296:RDJ524300 RDJ589832:RDJ589836 RDJ655368:RDJ655372 RDJ720904:RDJ720908 RDJ786440:RDJ786444 RDJ851976:RDJ851980 RDJ917512:RDJ917516 RDJ983048:RDJ983052 RMD8:RMD12 RMD65544:RMD65548 RMD131080:RMD131084 RMD196616:RMD196620 RMD262152:RMD262156 RMD327688:RMD327692 RMD393224:RMD393228 RMD458760:RMD458764 RMD524296:RMD524300 RMD589832:RMD589836 RMD655368:RMD655372 RMD720904:RMD720908 RMD786440:RMD786444 RMD851976:RMD851980 RMD917512:RMD917516 RMD983048:RMD983052 RNF8:RNF12 RNF65544:RNF65548 RNF131080:RNF131084 RNF196616:RNF196620 RNF262152:RNF262156 RNF327688:RNF327692 RNF393224:RNF393228 RNF458760:RNF458764 RNF524296:RNF524300 RNF589832:RNF589836 RNF655368:RNF655372 RNF720904:RNF720908 RNF786440:RNF786444 RNF851976:RNF851980 RNF917512:RNF917516 RNF983048:RNF983052 RVZ8:RVZ12 RVZ65544:RVZ65548 RVZ131080:RVZ131084 RVZ196616:RVZ196620 RVZ262152:RVZ262156 RVZ327688:RVZ327692 RVZ393224:RVZ393228 RVZ458760:RVZ458764 RVZ524296:RVZ524300 RVZ589832:RVZ589836 RVZ655368:RVZ655372 RVZ720904:RVZ720908 RVZ786440:RVZ786444 RVZ851976:RVZ851980 RVZ917512:RVZ917516 RVZ983048:RVZ983052 RXB8:RXB12 RXB65544:RXB65548 RXB131080:RXB131084 RXB196616:RXB196620 RXB262152:RXB262156 RXB327688:RXB327692 RXB393224:RXB393228 RXB458760:RXB458764 RXB524296:RXB524300 RXB589832:RXB589836 RXB655368:RXB655372 RXB720904:RXB720908 RXB786440:RXB786444 RXB851976:RXB851980 RXB917512:RXB917516 RXB983048:RXB983052 SFV8:SFV12 SFV65544:SFV65548 SFV131080:SFV131084 SFV196616:SFV196620 SFV262152:SFV262156 SFV327688:SFV327692 SFV393224:SFV393228 SFV458760:SFV458764 SFV524296:SFV524300 SFV589832:SFV589836 SFV655368:SFV655372 SFV720904:SFV720908 SFV786440:SFV786444 SFV851976:SFV851980 SFV917512:SFV917516 SFV983048:SFV983052 SGX8:SGX12 SGX65544:SGX65548 SGX131080:SGX131084 SGX196616:SGX196620 SGX262152:SGX262156 SGX327688:SGX327692 SGX393224:SGX393228 SGX458760:SGX458764 SGX524296:SGX524300 SGX589832:SGX589836 SGX655368:SGX655372 SGX720904:SGX720908 SGX786440:SGX786444 SGX851976:SGX851980 SGX917512:SGX917516 SGX983048:SGX983052 SPR8:SPR12 SPR65544:SPR65548 SPR131080:SPR131084 SPR196616:SPR196620 SPR262152:SPR262156 SPR327688:SPR327692 SPR393224:SPR393228 SPR458760:SPR458764 SPR524296:SPR524300 SPR589832:SPR589836 SPR655368:SPR655372 SPR720904:SPR720908 SPR786440:SPR786444 SPR851976:SPR851980 SPR917512:SPR917516 SPR983048:SPR983052 SQT8:SQT12 SQT65544:SQT65548 SQT131080:SQT131084 SQT196616:SQT196620 SQT262152:SQT262156 SQT327688:SQT327692 SQT393224:SQT393228 SQT458760:SQT458764 SQT524296:SQT524300 SQT589832:SQT589836 SQT655368:SQT655372 SQT720904:SQT720908 SQT786440:SQT786444 SQT851976:SQT851980 SQT917512:SQT917516 SQT983048:SQT983052 SZN8:SZN12 SZN65544:SZN65548 SZN131080:SZN131084 SZN196616:SZN196620 SZN262152:SZN262156 SZN327688:SZN327692 SZN393224:SZN393228 SZN458760:SZN458764 SZN524296:SZN524300 SZN589832:SZN589836 SZN655368:SZN655372 SZN720904:SZN720908 SZN786440:SZN786444 SZN851976:SZN851980 SZN917512:SZN917516 SZN983048:SZN983052 TAP8:TAP12 TAP65544:TAP65548 TAP131080:TAP131084 TAP196616:TAP196620 TAP262152:TAP262156 TAP327688:TAP327692 TAP393224:TAP393228 TAP458760:TAP458764 TAP524296:TAP524300 TAP589832:TAP589836 TAP655368:TAP655372 TAP720904:TAP720908 TAP786440:TAP786444 TAP851976:TAP851980 TAP917512:TAP917516 TAP983048:TAP983052 TJJ8:TJJ12 TJJ65544:TJJ65548 TJJ131080:TJJ131084 TJJ196616:TJJ196620 TJJ262152:TJJ262156 TJJ327688:TJJ327692 TJJ393224:TJJ393228 TJJ458760:TJJ458764 TJJ524296:TJJ524300 TJJ589832:TJJ589836 TJJ655368:TJJ655372 TJJ720904:TJJ720908 TJJ786440:TJJ786444 TJJ851976:TJJ851980 TJJ917512:TJJ917516 TJJ983048:TJJ983052 TKL8:TKL12 TKL65544:TKL65548 TKL131080:TKL131084 TKL196616:TKL196620 TKL262152:TKL262156 TKL327688:TKL327692 TKL393224:TKL393228 TKL458760:TKL458764 TKL524296:TKL524300 TKL589832:TKL589836 TKL655368:TKL655372 TKL720904:TKL720908 TKL786440:TKL786444 TKL851976:TKL851980 TKL917512:TKL917516 TKL983048:TKL983052 TTF8:TTF12 TTF65544:TTF65548 TTF131080:TTF131084 TTF196616:TTF196620 TTF262152:TTF262156 TTF327688:TTF327692 TTF393224:TTF393228 TTF458760:TTF458764 TTF524296:TTF524300 TTF589832:TTF589836 TTF655368:TTF655372 TTF720904:TTF720908 TTF786440:TTF786444 TTF851976:TTF851980 TTF917512:TTF917516 TTF983048:TTF983052 TUH8:TUH12 TUH65544:TUH65548 TUH131080:TUH131084 TUH196616:TUH196620 TUH262152:TUH262156 TUH327688:TUH327692 TUH393224:TUH393228 TUH458760:TUH458764 TUH524296:TUH524300 TUH589832:TUH589836 TUH655368:TUH655372 TUH720904:TUH720908 TUH786440:TUH786444 TUH851976:TUH851980 TUH917512:TUH917516 TUH983048:TUH983052 UDB8:UDB12 UDB65544:UDB65548 UDB131080:UDB131084 UDB196616:UDB196620 UDB262152:UDB262156 UDB327688:UDB327692 UDB393224:UDB393228 UDB458760:UDB458764 UDB524296:UDB524300 UDB589832:UDB589836 UDB655368:UDB655372 UDB720904:UDB720908 UDB786440:UDB786444 UDB851976:UDB851980 UDB917512:UDB917516 UDB983048:UDB983052 UED8:UED12 UED65544:UED65548 UED131080:UED131084 UED196616:UED196620 UED262152:UED262156 UED327688:UED327692 UED393224:UED393228 UED458760:UED458764 UED524296:UED524300 UED589832:UED589836 UED655368:UED655372 UED720904:UED720908 UED786440:UED786444 UED851976:UED851980 UED917512:UED917516 UED983048:UED983052 UMX8:UMX12 UMX65544:UMX65548 UMX131080:UMX131084 UMX196616:UMX196620 UMX262152:UMX262156 UMX327688:UMX327692 UMX393224:UMX393228 UMX458760:UMX458764 UMX524296:UMX524300 UMX589832:UMX589836 UMX655368:UMX655372 UMX720904:UMX720908 UMX786440:UMX786444 UMX851976:UMX851980 UMX917512:UMX917516 UMX983048:UMX983052 UNZ8:UNZ12 UNZ65544:UNZ65548 UNZ131080:UNZ131084 UNZ196616:UNZ196620 UNZ262152:UNZ262156 UNZ327688:UNZ327692 UNZ393224:UNZ393228 UNZ458760:UNZ458764 UNZ524296:UNZ524300 UNZ589832:UNZ589836 UNZ655368:UNZ655372 UNZ720904:UNZ720908 UNZ786440:UNZ786444 UNZ851976:UNZ851980 UNZ917512:UNZ917516 UNZ983048:UNZ983052 UWT8:UWT12 UWT65544:UWT65548 UWT131080:UWT131084 UWT196616:UWT196620 UWT262152:UWT262156 UWT327688:UWT327692 UWT393224:UWT393228 UWT458760:UWT458764 UWT524296:UWT524300 UWT589832:UWT589836 UWT655368:UWT655372 UWT720904:UWT720908 UWT786440:UWT786444 UWT851976:UWT851980 UWT917512:UWT917516 UWT983048:UWT983052 UXV8:UXV12 UXV65544:UXV65548 UXV131080:UXV131084 UXV196616:UXV196620 UXV262152:UXV262156 UXV327688:UXV327692 UXV393224:UXV393228 UXV458760:UXV458764 UXV524296:UXV524300 UXV589832:UXV589836 UXV655368:UXV655372 UXV720904:UXV720908 UXV786440:UXV786444 UXV851976:UXV851980 UXV917512:UXV917516 UXV983048:UXV983052 VGP8:VGP12 VGP65544:VGP65548 VGP131080:VGP131084 VGP196616:VGP196620 VGP262152:VGP262156 VGP327688:VGP327692 VGP393224:VGP393228 VGP458760:VGP458764 VGP524296:VGP524300 VGP589832:VGP589836 VGP655368:VGP655372 VGP720904:VGP720908 VGP786440:VGP786444 VGP851976:VGP851980 VGP917512:VGP917516 VGP983048:VGP983052 VHR8:VHR12 VHR65544:VHR65548 VHR131080:VHR131084 VHR196616:VHR196620 VHR262152:VHR262156 VHR327688:VHR327692 VHR393224:VHR393228 VHR458760:VHR458764 VHR524296:VHR524300 VHR589832:VHR589836 VHR655368:VHR655372 VHR720904:VHR720908 VHR786440:VHR786444 VHR851976:VHR851980 VHR917512:VHR917516 VHR983048:VHR983052 VQL8:VQL12 VQL65544:VQL65548 VQL131080:VQL131084 VQL196616:VQL196620 VQL262152:VQL262156 VQL327688:VQL327692 VQL393224:VQL393228 VQL458760:VQL458764 VQL524296:VQL524300 VQL589832:VQL589836 VQL655368:VQL655372 VQL720904:VQL720908 VQL786440:VQL786444 VQL851976:VQL851980 VQL917512:VQL917516 VQL983048:VQL983052 VRN8:VRN12 VRN65544:VRN65548 VRN131080:VRN131084 VRN196616:VRN196620 VRN262152:VRN262156 VRN327688:VRN327692 VRN393224:VRN393228 VRN458760:VRN458764 VRN524296:VRN524300 VRN589832:VRN589836 VRN655368:VRN655372 VRN720904:VRN720908 VRN786440:VRN786444 VRN851976:VRN851980 VRN917512:VRN917516 VRN983048:VRN983052 WAH8:WAH12 WAH65544:WAH65548 WAH131080:WAH131084 WAH196616:WAH196620 WAH262152:WAH262156 WAH327688:WAH327692 WAH393224:WAH393228 WAH458760:WAH458764 WAH524296:WAH524300 WAH589832:WAH589836 WAH655368:WAH655372 WAH720904:WAH720908 WAH786440:WAH786444 WAH851976:WAH851980 WAH917512:WAH917516 WAH983048:WAH983052 WBJ8:WBJ12 WBJ65544:WBJ65548 WBJ131080:WBJ131084 WBJ196616:WBJ196620 WBJ262152:WBJ262156 WBJ327688:WBJ327692 WBJ393224:WBJ393228 WBJ458760:WBJ458764 WBJ524296:WBJ524300 WBJ589832:WBJ589836 WBJ655368:WBJ655372 WBJ720904:WBJ720908 WBJ786440:WBJ786444 WBJ851976:WBJ851980 WBJ917512:WBJ917516 WBJ983048:WBJ983052 WKD8:WKD12 WKD65544:WKD65548 WKD131080:WKD131084 WKD196616:WKD196620 WKD262152:WKD262156 WKD327688:WKD327692 WKD393224:WKD393228 WKD458760:WKD458764 WKD524296:WKD524300 WKD589832:WKD589836 WKD655368:WKD655372 WKD720904:WKD720908 WKD786440:WKD786444 WKD851976:WKD851980 WKD917512:WKD917516 WKD983048:WKD983052 WLF8:WLF12 WLF65544:WLF65548 WLF131080:WLF131084 WLF196616:WLF196620 WLF262152:WLF262156 WLF327688:WLF327692 WLF393224:WLF393228 WLF458760:WLF458764 WLF524296:WLF524300 WLF589832:WLF589836 WLF655368:WLF655372 WLF720904:WLF720908 WLF786440:WLF786444 WLF851976:WLF851980 WLF917512:WLF917516 WLF983048:WLF983052 WTZ8:WTZ12 WTZ65544:WTZ65548 WTZ131080:WTZ131084 WTZ196616:WTZ196620 WTZ262152:WTZ262156 WTZ327688:WTZ327692 WTZ393224:WTZ393228 WTZ458760:WTZ458764 WTZ524296:WTZ524300 WTZ589832:WTZ589836 WTZ655368:WTZ655372 WTZ720904:WTZ720908 WTZ786440:WTZ786444 WTZ851976:WTZ851980 WTZ917512:WTZ917516 WTZ983048:WTZ983052 WVB8:WVB12 WVB65544:WVB65548 WVB131080:WVB131084 WVB196616:WVB196620 WVB262152:WVB262156 WVB327688:WVB327692 WVB393224:WVB393228 WVB458760:WVB458764 WVB524296:WVB524300 WVB589832:WVB589836 WVB655368:WVB655372 WVB720904:WVB720908 WVB786440:WVB786444 WVB851976:WVB851980 WVB917512:WVB917516 WVB983048:WVB983052 HZ8:IA12 RV8:RW12 ABR8:ABS12 ALN8:ALO12 AVJ8:AVK12 BFF8:BFG12 BPB8:BPC12 BYX8:BYY12 CIT8:CIU12 CSP8:CSQ12 DCL8:DCM12 DMH8:DMI12 DWD8:DWE12 EFZ8:EGA12 EPV8:EPW12 EZR8:EZS12 FJN8:FJO12 FTJ8:FTK12 GDF8:GDG12 GNB8:GNC12 GWX8:GWY12 HGT8:HGU12 HQP8:HQQ12 IAL8:IAM12 IKH8:IKI12 IUD8:IUE12 JDZ8:JEA12 JNV8:JNW12 JXR8:JXS12 KHN8:KHO12 KRJ8:KRK12 LBF8:LBG12 LLB8:LLC12 LUX8:LUY12 MET8:MEU12 MOP8:MOQ12 MYL8:MYM12 NIH8:NII12 NSD8:NSE12 OBZ8:OCA12 OLV8:OLW12 OVR8:OVS12 PFN8:PFO12 PPJ8:PPK12 PZF8:PZG12 QJB8:QJC12 QSX8:QSY12 RCT8:RCU12 RMP8:RMQ12 RWL8:RWM12 SGH8:SGI12 SQD8:SQE12 SZZ8:TAA12 TJV8:TJW12 TTR8:TTS12 UDN8:UDO12 UNJ8:UNK12 UXF8:UXG12 VHB8:VHC12 VQX8:VQY12 WAT8:WAU12 WKP8:WKQ12 WUL8:WUM12 HZ327688:IA327692 RV327688:RW327692 ABR327688:ABS327692 ALN327688:ALO327692 AVJ327688:AVK327692 BFF327688:BFG327692 BPB327688:BPC327692 BYX327688:BYY327692 CIT327688:CIU327692 CSP327688:CSQ327692 DCL327688:DCM327692 DMH327688:DMI327692 DWD327688:DWE327692 EFZ327688:EGA327692 EPV327688:EPW327692 EZR327688:EZS327692 FJN327688:FJO327692 FTJ327688:FTK327692 GDF327688:GDG327692 GNB327688:GNC327692 GWX327688:GWY327692 HGT327688:HGU327692 HQP327688:HQQ327692 IAL327688:IAM327692 IKH327688:IKI327692 IUD327688:IUE327692 JDZ327688:JEA327692 JNV327688:JNW327692 JXR327688:JXS327692 KHN327688:KHO327692 KRJ327688:KRK327692 LBF327688:LBG327692 LLB327688:LLC327692 LUX327688:LUY327692 MET327688:MEU327692 MOP327688:MOQ327692 MYL327688:MYM327692 NIH327688:NII327692 NSD327688:NSE327692 OBZ327688:OCA327692 OLV327688:OLW327692 OVR327688:OVS327692 PFN327688:PFO327692 PPJ327688:PPK327692 PZF327688:PZG327692 QJB327688:QJC327692 QSX327688:QSY327692 RCT327688:RCU327692 RMP327688:RMQ327692 RWL327688:RWM327692 SGH327688:SGI327692 SQD327688:SQE327692 SZZ327688:TAA327692 TJV327688:TJW327692 TTR327688:TTS327692 UDN327688:UDO327692 UNJ327688:UNK327692 UXF327688:UXG327692 VHB327688:VHC327692 VQX327688:VQY327692 WAT327688:WAU327692 WKP327688:WKQ327692 WUL327688:WUM327692 HZ655368:IA655372 RV655368:RW655372 ABR655368:ABS655372 ALN655368:ALO655372 AVJ655368:AVK655372 BFF655368:BFG655372 BPB655368:BPC655372 BYX655368:BYY655372 CIT655368:CIU655372 CSP655368:CSQ655372 DCL655368:DCM655372 DMH655368:DMI655372 DWD655368:DWE655372 EFZ655368:EGA655372 EPV655368:EPW655372 EZR655368:EZS655372 FJN655368:FJO655372 FTJ655368:FTK655372 GDF655368:GDG655372 GNB655368:GNC655372 GWX655368:GWY655372 HGT655368:HGU655372 HQP655368:HQQ655372 IAL655368:IAM655372 IKH655368:IKI655372 IUD655368:IUE655372 JDZ655368:JEA655372 JNV655368:JNW655372 JXR655368:JXS655372 KHN655368:KHO655372 KRJ655368:KRK655372 LBF655368:LBG655372 LLB655368:LLC655372 LUX655368:LUY655372 MET655368:MEU655372 MOP655368:MOQ655372 MYL655368:MYM655372 NIH655368:NII655372 NSD655368:NSE655372 OBZ655368:OCA655372 OLV655368:OLW655372 OVR655368:OVS655372 PFN655368:PFO655372 PPJ655368:PPK655372 PZF655368:PZG655372 QJB655368:QJC655372 QSX655368:QSY655372 RCT655368:RCU655372 RMP655368:RMQ655372 RWL655368:RWM655372 SGH655368:SGI655372 SQD655368:SQE655372 SZZ655368:TAA655372 TJV655368:TJW655372 TTR655368:TTS655372 UDN655368:UDO655372 UNJ655368:UNK655372 UXF655368:UXG655372 VHB655368:VHC655372 VQX655368:VQY655372 WAT655368:WAU655372 WKP655368:WKQ655372 WUL655368:WUM655372 HZ983048:IA983052 RV983048:RW983052 ABR983048:ABS983052 ALN983048:ALO983052 AVJ983048:AVK983052 BFF983048:BFG983052 BPB983048:BPC983052 BYX983048:BYY983052 CIT983048:CIU983052 CSP983048:CSQ983052 DCL983048:DCM983052 DMH983048:DMI983052 DWD983048:DWE983052 EFZ983048:EGA983052 EPV983048:EPW983052 EZR983048:EZS983052 FJN983048:FJO983052 FTJ983048:FTK983052 GDF983048:GDG983052 GNB983048:GNC983052 GWX983048:GWY983052 HGT983048:HGU983052 HQP983048:HQQ983052 IAL983048:IAM983052 IKH983048:IKI983052 IUD983048:IUE983052 JDZ983048:JEA983052 JNV983048:JNW983052 JXR983048:JXS983052 KHN983048:KHO983052 KRJ983048:KRK983052 LBF983048:LBG983052 LLB983048:LLC983052 LUX983048:LUY983052 MET983048:MEU983052 MOP983048:MOQ983052 MYL983048:MYM983052 NIH983048:NII983052 NSD983048:NSE983052 OBZ983048:OCA983052 OLV983048:OLW983052 OVR983048:OVS983052 PFN983048:PFO983052 PPJ983048:PPK983052 PZF983048:PZG983052 QJB983048:QJC983052 QSX983048:QSY983052 RCT983048:RCU983052 RMP983048:RMQ983052 RWL983048:RWM983052 SGH983048:SGI983052 SQD983048:SQE983052 SZZ983048:TAA983052 TJV983048:TJW983052 TTR983048:TTS983052 UDN983048:UDO983052 UNJ983048:UNK983052 UXF983048:UXG983052 VHB983048:VHC983052 VQX983048:VQY983052 WAT983048:WAU983052 WKP983048:WKQ983052 WUL983048:WUM983052 D65544:F65548 D393224:F393228 D720904:F720908 D131080:F131084 D458760:F458764 D786440:F786444 D196616:F196620 D524296:F524300 D851976:F851980 D262152:F262156 D589832:F589836 D917512:F917516 D327688:F327692 D655368:F655372 D983048:F983052 I8:J12 I327688:J327692 I655368:J655372 I983048:J983052 I65544:J65548 I393224:J393228 I720904:J720908 I131080:J131084 I458760:J458764 I786440:J786444 I196616:J196620 I524296:J524300 I851976:J851980 I262152:J262156 I589832:J589836 I917512:J917516 M8:P12 IK8:IN12 SG8:SJ12 ACC8:ACF12 ALY8:AMB12 AVU8:AVX12 BFQ8:BFT12 BPM8:BPP12 BZI8:BZL12 CJE8:CJH12 CTA8:CTD12 DCW8:DCZ12 DMS8:DMV12 DWO8:DWR12 EGK8:EGN12 EQG8:EQJ12 FAC8:FAF12 FJY8:FKB12 FTU8:FTX12 GDQ8:GDT12 GNM8:GNP12 GXI8:GXL12 HHE8:HHH12 HRA8:HRD12 IAW8:IAZ12 IKS8:IKV12 IUO8:IUR12 JEK8:JEN12 JOG8:JOJ12 JYC8:JYF12 KHY8:KIB12 KRU8:KRX12 LBQ8:LBT12 LLM8:LLP12 LVI8:LVL12 MFE8:MFH12 MPA8:MPD12 MYW8:MYZ12 NIS8:NIV12 NSO8:NSR12 OCK8:OCN12 OMG8:OMJ12 OWC8:OWF12 PFY8:PGB12 PPU8:PPX12 PZQ8:PZT12 QJM8:QJP12 QTI8:QTL12 RDE8:RDH12 RNA8:RND12 RWW8:RWZ12 SGS8:SGV12 SQO8:SQR12 TAK8:TAN12 TKG8:TKJ12 TUC8:TUF12 UDY8:UEB12 UNU8:UNX12 UXQ8:UXT12 VHM8:VHP12 VRI8:VRL12 WBE8:WBH12 WLA8:WLD12 WUW8:WUZ12 M327688:P327692 IK327688:IN327692 SG327688:SJ327692 ACC327688:ACF327692 ALY327688:AMB327692 AVU327688:AVX327692 BFQ327688:BFT327692 BPM327688:BPP327692 BZI327688:BZL327692 CJE327688:CJH327692 CTA327688:CTD327692 DCW327688:DCZ327692 DMS327688:DMV327692 DWO327688:DWR327692 EGK327688:EGN327692 EQG327688:EQJ327692 FAC327688:FAF327692 FJY327688:FKB327692 FTU327688:FTX327692 GDQ327688:GDT327692 GNM327688:GNP327692 GXI327688:GXL327692 HHE327688:HHH327692 HRA327688:HRD327692 IAW327688:IAZ327692 IKS327688:IKV327692 IUO327688:IUR327692 JEK327688:JEN327692 JOG327688:JOJ327692 JYC327688:JYF327692 KHY327688:KIB327692 KRU327688:KRX327692 LBQ327688:LBT327692 LLM327688:LLP327692 LVI327688:LVL327692 MFE327688:MFH327692 MPA327688:MPD327692 MYW327688:MYZ327692 NIS327688:NIV327692 NSO327688:NSR327692 OCK327688:OCN327692 OMG327688:OMJ327692 OWC327688:OWF327692 PFY327688:PGB327692 PPU327688:PPX327692 PZQ327688:PZT327692 QJM327688:QJP327692 QTI327688:QTL327692 RDE327688:RDH327692 RNA327688:RND327692 RWW327688:RWZ327692 SGS327688:SGV327692 SQO327688:SQR327692 TAK327688:TAN327692 TKG327688:TKJ327692 TUC327688:TUF327692 UDY327688:UEB327692 UNU327688:UNX327692 UXQ327688:UXT327692 VHM327688:VHP327692 VRI327688:VRL327692 WBE327688:WBH327692 WLA327688:WLD327692 WUW327688:WUZ327692 M655368:P655372 IK655368:IN655372 SG655368:SJ655372 ACC655368:ACF655372 ALY655368:AMB655372 AVU655368:AVX655372 BFQ655368:BFT655372 BPM655368:BPP655372 BZI655368:BZL655372 CJE655368:CJH655372 CTA655368:CTD655372 DCW655368:DCZ655372 DMS655368:DMV655372 DWO655368:DWR655372 EGK655368:EGN655372 EQG655368:EQJ655372 FAC655368:FAF655372 FJY655368:FKB655372 FTU655368:FTX655372 GDQ655368:GDT655372 GNM655368:GNP655372 GXI655368:GXL655372 HHE655368:HHH655372 HRA655368:HRD655372 IAW655368:IAZ655372 IKS655368:IKV655372 IUO655368:IUR655372 JEK655368:JEN655372 JOG655368:JOJ655372 JYC655368:JYF655372 KHY655368:KIB655372 KRU655368:KRX655372 LBQ655368:LBT655372 LLM655368:LLP655372 LVI655368:LVL655372 MFE655368:MFH655372 MPA655368:MPD655372 MYW655368:MYZ655372 NIS655368:NIV655372 NSO655368:NSR655372 OCK655368:OCN655372 OMG655368:OMJ655372 OWC655368:OWF655372 PFY655368:PGB655372 PPU655368:PPX655372 PZQ655368:PZT655372 QJM655368:QJP655372 QTI655368:QTL655372 RDE655368:RDH655372 RNA655368:RND655372 RWW655368:RWZ655372 SGS655368:SGV655372 SQO655368:SQR655372 TAK655368:TAN655372 TKG655368:TKJ655372 TUC655368:TUF655372 UDY655368:UEB655372 UNU655368:UNX655372 UXQ655368:UXT655372 VHM655368:VHP655372 VRI655368:VRL655372 WBE655368:WBH655372 WLA655368:WLD655372 WUW655368:WUZ655372 M983048:P983052 IK983048:IN983052 SG983048:SJ983052 ACC983048:ACF983052 ALY983048:AMB983052 AVU983048:AVX983052 BFQ983048:BFT983052 BPM983048:BPP983052 BZI983048:BZL983052 CJE983048:CJH983052 CTA983048:CTD983052 DCW983048:DCZ983052 DMS983048:DMV983052 DWO983048:DWR983052 EGK983048:EGN983052 EQG983048:EQJ983052 FAC983048:FAF983052 FJY983048:FKB983052 FTU983048:FTX983052 GDQ983048:GDT983052 GNM983048:GNP983052 GXI983048:GXL983052 HHE983048:HHH983052 HRA983048:HRD983052 IAW983048:IAZ983052 IKS983048:IKV983052 IUO983048:IUR983052 JEK983048:JEN983052 JOG983048:JOJ983052 JYC983048:JYF983052 KHY983048:KIB983052 KRU983048:KRX983052 LBQ983048:LBT983052 LLM983048:LLP983052 LVI983048:LVL983052 MFE983048:MFH983052 MPA983048:MPD983052 MYW983048:MYZ983052 NIS983048:NIV983052 NSO983048:NSR983052 OCK983048:OCN983052 OMG983048:OMJ983052 OWC983048:OWF983052 PFY983048:PGB983052 PPU983048:PPX983052 PZQ983048:PZT983052 QJM983048:QJP983052 QTI983048:QTL983052 RDE983048:RDH983052 RNA983048:RND983052 RWW983048:RWZ983052 SGS983048:SGV983052 SQO983048:SQR983052 TAK983048:TAN983052 TKG983048:TKJ983052 TUC983048:TUF983052 UDY983048:UEB983052 UNU983048:UNX983052 UXQ983048:UXT983052 VHM983048:VHP983052 VRI983048:VRL983052 WBE983048:WBH983052 WLA983048:WLD983052 WUW983048:WUZ983052 M65544:P65548 IK65544:IN65548 SG65544:SJ65548 ACC65544:ACF65548 ALY65544:AMB65548 AVU65544:AVX65548 BFQ65544:BFT65548 BPM65544:BPP65548 BZI65544:BZL65548 CJE65544:CJH65548 CTA65544:CTD65548 DCW65544:DCZ65548 DMS65544:DMV65548 DWO65544:DWR65548 EGK65544:EGN65548 EQG65544:EQJ65548 FAC65544:FAF65548 FJY65544:FKB65548 FTU65544:FTX65548 GDQ65544:GDT65548 GNM65544:GNP65548 GXI65544:GXL65548 HHE65544:HHH65548 HRA65544:HRD65548 IAW65544:IAZ65548 IKS65544:IKV65548 IUO65544:IUR65548 JEK65544:JEN65548 JOG65544:JOJ65548 JYC65544:JYF65548 KHY65544:KIB65548 KRU65544:KRX65548 LBQ65544:LBT65548 LLM65544:LLP65548 LVI65544:LVL65548 MFE65544:MFH65548 MPA65544:MPD65548 MYW65544:MYZ65548 NIS65544:NIV65548 NSO65544:NSR65548 OCK65544:OCN65548 OMG65544:OMJ65548 OWC65544:OWF65548 PFY65544:PGB65548 PPU65544:PPX65548 PZQ65544:PZT65548 QJM65544:QJP65548 QTI65544:QTL65548 RDE65544:RDH65548 RNA65544:RND65548 RWW65544:RWZ65548 SGS65544:SGV65548 SQO65544:SQR65548 TAK65544:TAN65548 TKG65544:TKJ65548 TUC65544:TUF65548 UDY65544:UEB65548 UNU65544:UNX65548 UXQ65544:UXT65548 VHM65544:VHP65548 VRI65544:VRL65548 WBE65544:WBH65548 WLA65544:WLD65548 WUW65544:WUZ65548 M393224:P393228 IK393224:IN393228 SG393224:SJ393228 ACC393224:ACF393228 ALY393224:AMB393228 AVU393224:AVX393228 BFQ393224:BFT393228 BPM393224:BPP393228 BZI393224:BZL393228 CJE393224:CJH393228 CTA393224:CTD393228 DCW393224:DCZ393228 DMS393224:DMV393228 DWO393224:DWR393228 EGK393224:EGN393228 EQG393224:EQJ393228 FAC393224:FAF393228 FJY393224:FKB393228 FTU393224:FTX393228 GDQ393224:GDT393228 GNM393224:GNP393228 GXI393224:GXL393228 HHE393224:HHH393228 HRA393224:HRD393228 IAW393224:IAZ393228 IKS393224:IKV393228 IUO393224:IUR393228 JEK393224:JEN393228 JOG393224:JOJ393228 JYC393224:JYF393228 KHY393224:KIB393228 KRU393224:KRX393228 LBQ393224:LBT393228 LLM393224:LLP393228 LVI393224:LVL393228 MFE393224:MFH393228 MPA393224:MPD393228 MYW393224:MYZ393228 NIS393224:NIV393228 NSO393224:NSR393228 OCK393224:OCN393228 OMG393224:OMJ393228 OWC393224:OWF393228 PFY393224:PGB393228 PPU393224:PPX393228 PZQ393224:PZT393228 QJM393224:QJP393228 QTI393224:QTL393228 RDE393224:RDH393228 RNA393224:RND393228 RWW393224:RWZ393228 SGS393224:SGV393228 SQO393224:SQR393228 TAK393224:TAN393228 TKG393224:TKJ393228 TUC393224:TUF393228 UDY393224:UEB393228 UNU393224:UNX393228 UXQ393224:UXT393228 VHM393224:VHP393228 VRI393224:VRL393228 WBE393224:WBH393228 WLA393224:WLD393228 WUW393224:WUZ393228 M720904:P720908 IK720904:IN720908 SG720904:SJ720908 ACC720904:ACF720908 ALY720904:AMB720908 AVU720904:AVX720908 BFQ720904:BFT720908 BPM720904:BPP720908 BZI720904:BZL720908 CJE720904:CJH720908 CTA720904:CTD720908 DCW720904:DCZ720908 DMS720904:DMV720908 DWO720904:DWR720908 EGK720904:EGN720908 EQG720904:EQJ720908 FAC720904:FAF720908 FJY720904:FKB720908 FTU720904:FTX720908 GDQ720904:GDT720908 GNM720904:GNP720908 GXI720904:GXL720908 HHE720904:HHH720908 HRA720904:HRD720908 IAW720904:IAZ720908 IKS720904:IKV720908 IUO720904:IUR720908 JEK720904:JEN720908 JOG720904:JOJ720908 JYC720904:JYF720908 KHY720904:KIB720908 KRU720904:KRX720908 LBQ720904:LBT720908 LLM720904:LLP720908 LVI720904:LVL720908 MFE720904:MFH720908 MPA720904:MPD720908 MYW720904:MYZ720908 NIS720904:NIV720908 NSO720904:NSR720908 OCK720904:OCN720908 OMG720904:OMJ720908 OWC720904:OWF720908 PFY720904:PGB720908 PPU720904:PPX720908 PZQ720904:PZT720908 QJM720904:QJP720908 QTI720904:QTL720908 RDE720904:RDH720908 RNA720904:RND720908 RWW720904:RWZ720908 SGS720904:SGV720908 SQO720904:SQR720908 TAK720904:TAN720908 TKG720904:TKJ720908 TUC720904:TUF720908 UDY720904:UEB720908 UNU720904:UNX720908 UXQ720904:UXT720908 VHM720904:VHP720908 VRI720904:VRL720908 WBE720904:WBH720908 WLA720904:WLD720908 WUW720904:WUZ720908 M131080:P131084 IK131080:IN131084 SG131080:SJ131084 ACC131080:ACF131084 ALY131080:AMB131084 AVU131080:AVX131084 BFQ131080:BFT131084 BPM131080:BPP131084 BZI131080:BZL131084 CJE131080:CJH131084 CTA131080:CTD131084 DCW131080:DCZ131084 DMS131080:DMV131084 DWO131080:DWR131084 EGK131080:EGN131084 EQG131080:EQJ131084 FAC131080:FAF131084 FJY131080:FKB131084 FTU131080:FTX131084 GDQ131080:GDT131084 GNM131080:GNP131084 GXI131080:GXL131084 HHE131080:HHH131084 HRA131080:HRD131084 IAW131080:IAZ131084 IKS131080:IKV131084 IUO131080:IUR131084 JEK131080:JEN131084 JOG131080:JOJ131084 JYC131080:JYF131084 KHY131080:KIB131084 KRU131080:KRX131084 LBQ131080:LBT131084 LLM131080:LLP131084 LVI131080:LVL131084 MFE131080:MFH131084 MPA131080:MPD131084 MYW131080:MYZ131084 NIS131080:NIV131084 NSO131080:NSR131084 OCK131080:OCN131084 OMG131080:OMJ131084 OWC131080:OWF131084 PFY131080:PGB131084 PPU131080:PPX131084 PZQ131080:PZT131084 QJM131080:QJP131084 QTI131080:QTL131084 RDE131080:RDH131084 RNA131080:RND131084 RWW131080:RWZ131084 SGS131080:SGV131084 SQO131080:SQR131084 TAK131080:TAN131084 TKG131080:TKJ131084 TUC131080:TUF131084 UDY131080:UEB131084 UNU131080:UNX131084 UXQ131080:UXT131084 VHM131080:VHP131084 VRI131080:VRL131084 WBE131080:WBH131084 WLA131080:WLD131084 WUW131080:WUZ131084 M458760:P458764 IK458760:IN458764 SG458760:SJ458764 ACC458760:ACF458764 ALY458760:AMB458764 AVU458760:AVX458764 BFQ458760:BFT458764 BPM458760:BPP458764 BZI458760:BZL458764 CJE458760:CJH458764 CTA458760:CTD458764 DCW458760:DCZ458764 DMS458760:DMV458764 DWO458760:DWR458764 EGK458760:EGN458764 EQG458760:EQJ458764 FAC458760:FAF458764 FJY458760:FKB458764 FTU458760:FTX458764 GDQ458760:GDT458764 GNM458760:GNP458764 GXI458760:GXL458764 HHE458760:HHH458764 HRA458760:HRD458764 IAW458760:IAZ458764 IKS458760:IKV458764 IUO458760:IUR458764 JEK458760:JEN458764 JOG458760:JOJ458764 JYC458760:JYF458764 KHY458760:KIB458764 KRU458760:KRX458764 LBQ458760:LBT458764 LLM458760:LLP458764 LVI458760:LVL458764 MFE458760:MFH458764 MPA458760:MPD458764 MYW458760:MYZ458764 NIS458760:NIV458764 NSO458760:NSR458764 OCK458760:OCN458764 OMG458760:OMJ458764 OWC458760:OWF458764 PFY458760:PGB458764 PPU458760:PPX458764 PZQ458760:PZT458764 QJM458760:QJP458764 QTI458760:QTL458764 RDE458760:RDH458764 RNA458760:RND458764 RWW458760:RWZ458764 SGS458760:SGV458764 SQO458760:SQR458764 TAK458760:TAN458764 TKG458760:TKJ458764 TUC458760:TUF458764 UDY458760:UEB458764 UNU458760:UNX458764 UXQ458760:UXT458764 VHM458760:VHP458764 VRI458760:VRL458764 WBE458760:WBH458764 WLA458760:WLD458764 WUW458760:WUZ458764 M786440:P786444 IK786440:IN786444 SG786440:SJ786444 ACC786440:ACF786444 ALY786440:AMB786444 AVU786440:AVX786444 BFQ786440:BFT786444 BPM786440:BPP786444 BZI786440:BZL786444 CJE786440:CJH786444 CTA786440:CTD786444 DCW786440:DCZ786444 DMS786440:DMV786444 DWO786440:DWR786444 EGK786440:EGN786444 EQG786440:EQJ786444 FAC786440:FAF786444 FJY786440:FKB786444 FTU786440:FTX786444 GDQ786440:GDT786444 GNM786440:GNP786444 GXI786440:GXL786444 HHE786440:HHH786444 HRA786440:HRD786444 IAW786440:IAZ786444 IKS786440:IKV786444 IUO786440:IUR786444 JEK786440:JEN786444 JOG786440:JOJ786444 JYC786440:JYF786444 KHY786440:KIB786444 KRU786440:KRX786444 LBQ786440:LBT786444 LLM786440:LLP786444 LVI786440:LVL786444 MFE786440:MFH786444 MPA786440:MPD786444 MYW786440:MYZ786444 NIS786440:NIV786444 NSO786440:NSR786444 OCK786440:OCN786444 OMG786440:OMJ786444 OWC786440:OWF786444 PFY786440:PGB786444 PPU786440:PPX786444 PZQ786440:PZT786444 QJM786440:QJP786444 QTI786440:QTL786444 RDE786440:RDH786444 RNA786440:RND786444 RWW786440:RWZ786444 SGS786440:SGV786444 SQO786440:SQR786444 TAK786440:TAN786444 TKG786440:TKJ786444 TUC786440:TUF786444 UDY786440:UEB786444 UNU786440:UNX786444 UXQ786440:UXT786444 VHM786440:VHP786444 VRI786440:VRL786444 WBE786440:WBH786444 WLA786440:WLD786444 WUW786440:WUZ786444 M196616:P196620 IK196616:IN196620 SG196616:SJ196620 ACC196616:ACF196620 ALY196616:AMB196620 AVU196616:AVX196620 BFQ196616:BFT196620 BPM196616:BPP196620 BZI196616:BZL196620 CJE196616:CJH196620 CTA196616:CTD196620 DCW196616:DCZ196620 DMS196616:DMV196620 DWO196616:DWR196620 EGK196616:EGN196620 EQG196616:EQJ196620 FAC196616:FAF196620 FJY196616:FKB196620 FTU196616:FTX196620 GDQ196616:GDT196620 GNM196616:GNP196620 GXI196616:GXL196620 HHE196616:HHH196620 HRA196616:HRD196620 IAW196616:IAZ196620 IKS196616:IKV196620 IUO196616:IUR196620 JEK196616:JEN196620 JOG196616:JOJ196620 JYC196616:JYF196620 KHY196616:KIB196620 KRU196616:KRX196620 LBQ196616:LBT196620 LLM196616:LLP196620 LVI196616:LVL196620 MFE196616:MFH196620 MPA196616:MPD196620 MYW196616:MYZ196620 NIS196616:NIV196620 NSO196616:NSR196620 OCK196616:OCN196620 OMG196616:OMJ196620 OWC196616:OWF196620 PFY196616:PGB196620 PPU196616:PPX196620 PZQ196616:PZT196620 QJM196616:QJP196620 QTI196616:QTL196620 RDE196616:RDH196620 RNA196616:RND196620 RWW196616:RWZ196620 SGS196616:SGV196620 SQO196616:SQR196620 TAK196616:TAN196620 TKG196616:TKJ196620 TUC196616:TUF196620 UDY196616:UEB196620 UNU196616:UNX196620 UXQ196616:UXT196620 VHM196616:VHP196620 VRI196616:VRL196620 WBE196616:WBH196620 WLA196616:WLD196620 WUW196616:WUZ196620 M524296:P524300 IK524296:IN524300 SG524296:SJ524300 ACC524296:ACF524300 ALY524296:AMB524300 AVU524296:AVX524300 BFQ524296:BFT524300 BPM524296:BPP524300 BZI524296:BZL524300 CJE524296:CJH524300 CTA524296:CTD524300 DCW524296:DCZ524300 DMS524296:DMV524300 DWO524296:DWR524300 EGK524296:EGN524300 EQG524296:EQJ524300 FAC524296:FAF524300 FJY524296:FKB524300 FTU524296:FTX524300 GDQ524296:GDT524300 GNM524296:GNP524300 GXI524296:GXL524300 HHE524296:HHH524300 HRA524296:HRD524300 IAW524296:IAZ524300 IKS524296:IKV524300 IUO524296:IUR524300 JEK524296:JEN524300 JOG524296:JOJ524300 JYC524296:JYF524300 KHY524296:KIB524300 KRU524296:KRX524300 LBQ524296:LBT524300 LLM524296:LLP524300 LVI524296:LVL524300 MFE524296:MFH524300 MPA524296:MPD524300 MYW524296:MYZ524300 NIS524296:NIV524300 NSO524296:NSR524300 OCK524296:OCN524300 OMG524296:OMJ524300 OWC524296:OWF524300 PFY524296:PGB524300 PPU524296:PPX524300 PZQ524296:PZT524300 QJM524296:QJP524300 QTI524296:QTL524300 RDE524296:RDH524300 RNA524296:RND524300 RWW524296:RWZ524300 SGS524296:SGV524300 SQO524296:SQR524300 TAK524296:TAN524300 TKG524296:TKJ524300 TUC524296:TUF524300 UDY524296:UEB524300 UNU524296:UNX524300 UXQ524296:UXT524300 VHM524296:VHP524300 VRI524296:VRL524300 WBE524296:WBH524300 WLA524296:WLD524300 WUW524296:WUZ524300 M851976:P851980 IK851976:IN851980 SG851976:SJ851980 ACC851976:ACF851980 ALY851976:AMB851980 AVU851976:AVX851980 BFQ851976:BFT851980 BPM851976:BPP851980 BZI851976:BZL851980 CJE851976:CJH851980 CTA851976:CTD851980 DCW851976:DCZ851980 DMS851976:DMV851980 DWO851976:DWR851980 EGK851976:EGN851980 EQG851976:EQJ851980 FAC851976:FAF851980 FJY851976:FKB851980 FTU851976:FTX851980 GDQ851976:GDT851980 GNM851976:GNP851980 GXI851976:GXL851980 HHE851976:HHH851980 HRA851976:HRD851980 IAW851976:IAZ851980 IKS851976:IKV851980 IUO851976:IUR851980 JEK851976:JEN851980 JOG851976:JOJ851980 JYC851976:JYF851980 KHY851976:KIB851980 KRU851976:KRX851980 LBQ851976:LBT851980 LLM851976:LLP851980 LVI851976:LVL851980 MFE851976:MFH851980 MPA851976:MPD851980 MYW851976:MYZ851980 NIS851976:NIV851980 NSO851976:NSR851980 OCK851976:OCN851980 OMG851976:OMJ851980 OWC851976:OWF851980 PFY851976:PGB851980 PPU851976:PPX851980 PZQ851976:PZT851980 QJM851976:QJP851980 QTI851976:QTL851980 RDE851976:RDH851980 RNA851976:RND851980 RWW851976:RWZ851980 SGS851976:SGV851980 SQO851976:SQR851980 TAK851976:TAN851980 TKG851976:TKJ851980 TUC851976:TUF851980 UDY851976:UEB851980 UNU851976:UNX851980 UXQ851976:UXT851980 VHM851976:VHP851980 VRI851976:VRL851980 WBE851976:WBH851980 WLA851976:WLD851980 WUW851976:WUZ851980 M262152:P262156 IK262152:IN262156 SG262152:SJ262156 ACC262152:ACF262156 ALY262152:AMB262156 AVU262152:AVX262156 BFQ262152:BFT262156 BPM262152:BPP262156 BZI262152:BZL262156 CJE262152:CJH262156 CTA262152:CTD262156 DCW262152:DCZ262156 DMS262152:DMV262156 DWO262152:DWR262156 EGK262152:EGN262156 EQG262152:EQJ262156 FAC262152:FAF262156 FJY262152:FKB262156 FTU262152:FTX262156 GDQ262152:GDT262156 GNM262152:GNP262156 GXI262152:GXL262156 HHE262152:HHH262156 HRA262152:HRD262156 IAW262152:IAZ262156 IKS262152:IKV262156 IUO262152:IUR262156 JEK262152:JEN262156 JOG262152:JOJ262156 JYC262152:JYF262156 KHY262152:KIB262156 KRU262152:KRX262156 LBQ262152:LBT262156 LLM262152:LLP262156 LVI262152:LVL262156 MFE262152:MFH262156 MPA262152:MPD262156 MYW262152:MYZ262156 NIS262152:NIV262156 NSO262152:NSR262156 OCK262152:OCN262156 OMG262152:OMJ262156 OWC262152:OWF262156 PFY262152:PGB262156 PPU262152:PPX262156 PZQ262152:PZT262156 QJM262152:QJP262156 QTI262152:QTL262156 RDE262152:RDH262156 RNA262152:RND262156 RWW262152:RWZ262156 SGS262152:SGV262156 SQO262152:SQR262156 TAK262152:TAN262156 TKG262152:TKJ262156 TUC262152:TUF262156 UDY262152:UEB262156 UNU262152:UNX262156 UXQ262152:UXT262156 VHM262152:VHP262156 VRI262152:VRL262156 WBE262152:WBH262156 WLA262152:WLD262156 WUW262152:WUZ262156 M589832:P589836 IK589832:IN589836 SG589832:SJ589836 ACC589832:ACF589836 ALY589832:AMB589836 AVU589832:AVX589836 BFQ589832:BFT589836 BPM589832:BPP589836 BZI589832:BZL589836 CJE589832:CJH589836 CTA589832:CTD589836 DCW589832:DCZ589836 DMS589832:DMV589836 DWO589832:DWR589836 EGK589832:EGN589836 EQG589832:EQJ589836 FAC589832:FAF589836 FJY589832:FKB589836 FTU589832:FTX589836 GDQ589832:GDT589836 GNM589832:GNP589836 GXI589832:GXL589836 HHE589832:HHH589836 HRA589832:HRD589836 IAW589832:IAZ589836 IKS589832:IKV589836 IUO589832:IUR589836 JEK589832:JEN589836 JOG589832:JOJ589836 JYC589832:JYF589836 KHY589832:KIB589836 KRU589832:KRX589836 LBQ589832:LBT589836 LLM589832:LLP589836 LVI589832:LVL589836 MFE589832:MFH589836 MPA589832:MPD589836 MYW589832:MYZ589836 NIS589832:NIV589836 NSO589832:NSR589836 OCK589832:OCN589836 OMG589832:OMJ589836 OWC589832:OWF589836 PFY589832:PGB589836 PPU589832:PPX589836 PZQ589832:PZT589836 QJM589832:QJP589836 QTI589832:QTL589836 RDE589832:RDH589836 RNA589832:RND589836 RWW589832:RWZ589836 SGS589832:SGV589836 SQO589832:SQR589836 TAK589832:TAN589836 TKG589832:TKJ589836 TUC589832:TUF589836 UDY589832:UEB589836 UNU589832:UNX589836 UXQ589832:UXT589836 VHM589832:VHP589836 VRI589832:VRL589836 WBE589832:WBH589836 WLA589832:WLD589836 WUW589832:WUZ589836 M917512:P917516 IK917512:IN917516 SG917512:SJ917516 ACC917512:ACF917516 ALY917512:AMB917516 AVU917512:AVX917516 BFQ917512:BFT917516 BPM917512:BPP917516 BZI917512:BZL917516 CJE917512:CJH917516 CTA917512:CTD917516 DCW917512:DCZ917516 DMS917512:DMV917516 DWO917512:DWR917516 EGK917512:EGN917516 EQG917512:EQJ917516 FAC917512:FAF917516 FJY917512:FKB917516 FTU917512:FTX917516 GDQ917512:GDT917516 GNM917512:GNP917516 GXI917512:GXL917516 HHE917512:HHH917516 HRA917512:HRD917516 IAW917512:IAZ917516 IKS917512:IKV917516 IUO917512:IUR917516 JEK917512:JEN917516 JOG917512:JOJ917516 JYC917512:JYF917516 KHY917512:KIB917516 KRU917512:KRX917516 LBQ917512:LBT917516 LLM917512:LLP917516 LVI917512:LVL917516 MFE917512:MFH917516 MPA917512:MPD917516 MYW917512:MYZ917516 NIS917512:NIV917516 NSO917512:NSR917516 OCK917512:OCN917516 OMG917512:OMJ917516 OWC917512:OWF917516 PFY917512:PGB917516 PPU917512:PPX917516 PZQ917512:PZT917516 QJM917512:QJP917516 QTI917512:QTL917516 RDE917512:RDH917516 RNA917512:RND917516 RWW917512:RWZ917516 SGS917512:SGV917516 SQO917512:SQR917516 TAK917512:TAN917516 TKG917512:TKJ917516 TUC917512:TUF917516 UDY917512:UEB917516 UNU917512:UNX917516 UXQ917512:UXT917516 VHM917512:VHP917516 VRI917512:VRL917516 WBE917512:WBH917516 WLA917512:WLD917516 WUW917512:WUZ917516 HP8:HS12 RL8:RO12 ABH8:ABK12 ALD8:ALG12 AUZ8:AVC12 BEV8:BEY12 BOR8:BOU12 BYN8:BYQ12 CIJ8:CIM12 CSF8:CSI12 DCB8:DCE12 DLX8:DMA12 DVT8:DVW12 EFP8:EFS12 EPL8:EPO12 EZH8:EZK12 FJD8:FJG12 FSZ8:FTC12 GCV8:GCY12 GMR8:GMU12 GWN8:GWQ12 HGJ8:HGM12 HQF8:HQI12 IAB8:IAE12 IJX8:IKA12 ITT8:ITW12 JDP8:JDS12 JNL8:JNO12 JXH8:JXK12 KHD8:KHG12 KQZ8:KRC12 LAV8:LAY12 LKR8:LKU12 LUN8:LUQ12 MEJ8:MEM12 MOF8:MOI12 MYB8:MYE12 NHX8:NIA12 NRT8:NRW12 OBP8:OBS12 OLL8:OLO12 OVH8:OVK12 PFD8:PFG12 POZ8:PPC12 PYV8:PYY12 QIR8:QIU12 QSN8:QSQ12 RCJ8:RCM12 RMF8:RMI12 RWB8:RWE12 SFX8:SGA12 SPT8:SPW12 SZP8:SZS12 TJL8:TJO12 TTH8:TTK12 UDD8:UDG12 UMZ8:UNC12 UWV8:UWY12 VGR8:VGU12 VQN8:VQQ12 WAJ8:WAM12 WKF8:WKI12 WUB8:WUE12 HP327688:HS327692 RL327688:RO327692 ABH327688:ABK327692 ALD327688:ALG327692 AUZ327688:AVC327692 BEV327688:BEY327692 BOR327688:BOU327692 BYN327688:BYQ327692 CIJ327688:CIM327692 CSF327688:CSI327692 DCB327688:DCE327692 DLX327688:DMA327692 DVT327688:DVW327692 EFP327688:EFS327692 EPL327688:EPO327692 EZH327688:EZK327692 FJD327688:FJG327692 FSZ327688:FTC327692 GCV327688:GCY327692 GMR327688:GMU327692 GWN327688:GWQ327692 HGJ327688:HGM327692 HQF327688:HQI327692 IAB327688:IAE327692 IJX327688:IKA327692 ITT327688:ITW327692 JDP327688:JDS327692 JNL327688:JNO327692 JXH327688:JXK327692 KHD327688:KHG327692 KQZ327688:KRC327692 LAV327688:LAY327692 LKR327688:LKU327692 LUN327688:LUQ327692 MEJ327688:MEM327692 MOF327688:MOI327692 MYB327688:MYE327692 NHX327688:NIA327692 NRT327688:NRW327692 OBP327688:OBS327692 OLL327688:OLO327692 OVH327688:OVK327692 PFD327688:PFG327692 POZ327688:PPC327692 PYV327688:PYY327692 QIR327688:QIU327692 QSN327688:QSQ327692 RCJ327688:RCM327692 RMF327688:RMI327692 RWB327688:RWE327692 SFX327688:SGA327692 SPT327688:SPW327692 SZP327688:SZS327692 TJL327688:TJO327692 TTH327688:TTK327692 UDD327688:UDG327692 UMZ327688:UNC327692 UWV327688:UWY327692 VGR327688:VGU327692 VQN327688:VQQ327692 WAJ327688:WAM327692 WKF327688:WKI327692 WUB327688:WUE327692 HP655368:HS655372 RL655368:RO655372 ABH655368:ABK655372 ALD655368:ALG655372 AUZ655368:AVC655372 BEV655368:BEY655372 BOR655368:BOU655372 BYN655368:BYQ655372 CIJ655368:CIM655372 CSF655368:CSI655372 DCB655368:DCE655372 DLX655368:DMA655372 DVT655368:DVW655372 EFP655368:EFS655372 EPL655368:EPO655372 EZH655368:EZK655372 FJD655368:FJG655372 FSZ655368:FTC655372 GCV655368:GCY655372 GMR655368:GMU655372 GWN655368:GWQ655372 HGJ655368:HGM655372 HQF655368:HQI655372 IAB655368:IAE655372 IJX655368:IKA655372 ITT655368:ITW655372 JDP655368:JDS655372 JNL655368:JNO655372 JXH655368:JXK655372 KHD655368:KHG655372 KQZ655368:KRC655372 LAV655368:LAY655372 LKR655368:LKU655372 LUN655368:LUQ655372 MEJ655368:MEM655372 MOF655368:MOI655372 MYB655368:MYE655372 NHX655368:NIA655372 NRT655368:NRW655372 OBP655368:OBS655372 OLL655368:OLO655372 OVH655368:OVK655372 PFD655368:PFG655372 POZ655368:PPC655372 PYV655368:PYY655372 QIR655368:QIU655372 QSN655368:QSQ655372 RCJ655368:RCM655372 RMF655368:RMI655372 RWB655368:RWE655372 SFX655368:SGA655372 SPT655368:SPW655372 SZP655368:SZS655372 TJL655368:TJO655372 TTH655368:TTK655372 UDD655368:UDG655372 UMZ655368:UNC655372 UWV655368:UWY655372 VGR655368:VGU655372 VQN655368:VQQ655372 WAJ655368:WAM655372 WKF655368:WKI655372 WUB655368:WUE655372 HP983048:HS983052 RL983048:RO983052 ABH983048:ABK983052 ALD983048:ALG983052 AUZ983048:AVC983052 BEV983048:BEY983052 BOR983048:BOU983052 BYN983048:BYQ983052 CIJ983048:CIM983052 CSF983048:CSI983052 DCB983048:DCE983052 DLX983048:DMA983052 DVT983048:DVW983052 EFP983048:EFS983052 EPL983048:EPO983052 EZH983048:EZK983052 FJD983048:FJG983052 FSZ983048:FTC983052 GCV983048:GCY983052 GMR983048:GMU983052 GWN983048:GWQ983052 HGJ983048:HGM983052 HQF983048:HQI983052 IAB983048:IAE983052 IJX983048:IKA983052 ITT983048:ITW983052 JDP983048:JDS983052 JNL983048:JNO983052 JXH983048:JXK983052 KHD983048:KHG983052 KQZ983048:KRC983052 LAV983048:LAY983052 LKR983048:LKU983052 LUN983048:LUQ983052 MEJ983048:MEM983052 MOF983048:MOI983052 MYB983048:MYE983052 NHX983048:NIA983052 NRT983048:NRW983052 OBP983048:OBS983052 OLL983048:OLO983052 OVH983048:OVK983052 PFD983048:PFG983052 POZ983048:PPC983052 PYV983048:PYY983052 QIR983048:QIU983052 QSN983048:QSQ983052 RCJ983048:RCM983052 RMF983048:RMI983052 RWB983048:RWE983052 SFX983048:SGA983052 SPT983048:SPW983052 SZP983048:SZS983052 TJL983048:TJO983052 TTH983048:TTK983052 UDD983048:UDG983052 UMZ983048:UNC983052 UWV983048:UWY983052 VGR983048:VGU983052 VQN983048:VQQ983052 WAJ983048:WAM983052 WKF983048:WKI983052 WUB983048:WUE983052 HP65544:HS65548 RL65544:RO65548 ABH65544:ABK65548 ALD65544:ALG65548 AUZ65544:AVC65548 BEV65544:BEY65548 BOR65544:BOU65548 BYN65544:BYQ65548 CIJ65544:CIM65548 CSF65544:CSI65548 DCB65544:DCE65548 DLX65544:DMA65548 DVT65544:DVW65548 EFP65544:EFS65548 EPL65544:EPO65548 EZH65544:EZK65548 FJD65544:FJG65548 FSZ65544:FTC65548 GCV65544:GCY65548 GMR65544:GMU65548 GWN65544:GWQ65548 HGJ65544:HGM65548 HQF65544:HQI65548 IAB65544:IAE65548 IJX65544:IKA65548 ITT65544:ITW65548 JDP65544:JDS65548 JNL65544:JNO65548 JXH65544:JXK65548 KHD65544:KHG65548 KQZ65544:KRC65548 LAV65544:LAY65548 LKR65544:LKU65548 LUN65544:LUQ65548 MEJ65544:MEM65548 MOF65544:MOI65548 MYB65544:MYE65548 NHX65544:NIA65548 NRT65544:NRW65548 OBP65544:OBS65548 OLL65544:OLO65548 OVH65544:OVK65548 PFD65544:PFG65548 POZ65544:PPC65548 PYV65544:PYY65548 QIR65544:QIU65548 QSN65544:QSQ65548 RCJ65544:RCM65548 RMF65544:RMI65548 RWB65544:RWE65548 SFX65544:SGA65548 SPT65544:SPW65548 SZP65544:SZS65548 TJL65544:TJO65548 TTH65544:TTK65548 UDD65544:UDG65548 UMZ65544:UNC65548 UWV65544:UWY65548 VGR65544:VGU65548 VQN65544:VQQ65548 WAJ65544:WAM65548 WKF65544:WKI65548 WUB65544:WUE65548 HP393224:HS393228 RL393224:RO393228 ABH393224:ABK393228 ALD393224:ALG393228 AUZ393224:AVC393228 BEV393224:BEY393228 BOR393224:BOU393228 BYN393224:BYQ393228 CIJ393224:CIM393228 CSF393224:CSI393228 DCB393224:DCE393228 DLX393224:DMA393228 DVT393224:DVW393228 EFP393224:EFS393228 EPL393224:EPO393228 EZH393224:EZK393228 FJD393224:FJG393228 FSZ393224:FTC393228 GCV393224:GCY393228 GMR393224:GMU393228 GWN393224:GWQ393228 HGJ393224:HGM393228 HQF393224:HQI393228 IAB393224:IAE393228 IJX393224:IKA393228 ITT393224:ITW393228 JDP393224:JDS393228 JNL393224:JNO393228 JXH393224:JXK393228 KHD393224:KHG393228 KQZ393224:KRC393228 LAV393224:LAY393228 LKR393224:LKU393228 LUN393224:LUQ393228 MEJ393224:MEM393228 MOF393224:MOI393228 MYB393224:MYE393228 NHX393224:NIA393228 NRT393224:NRW393228 OBP393224:OBS393228 OLL393224:OLO393228 OVH393224:OVK393228 PFD393224:PFG393228 POZ393224:PPC393228 PYV393224:PYY393228 QIR393224:QIU393228 QSN393224:QSQ393228 RCJ393224:RCM393228 RMF393224:RMI393228 RWB393224:RWE393228 SFX393224:SGA393228 SPT393224:SPW393228 SZP393224:SZS393228 TJL393224:TJO393228 TTH393224:TTK393228 UDD393224:UDG393228 UMZ393224:UNC393228 UWV393224:UWY393228 VGR393224:VGU393228 VQN393224:VQQ393228 WAJ393224:WAM393228 WKF393224:WKI393228 WUB393224:WUE393228 HP720904:HS720908 RL720904:RO720908 ABH720904:ABK720908 ALD720904:ALG720908 AUZ720904:AVC720908 BEV720904:BEY720908 BOR720904:BOU720908 BYN720904:BYQ720908 CIJ720904:CIM720908 CSF720904:CSI720908 DCB720904:DCE720908 DLX720904:DMA720908 DVT720904:DVW720908 EFP720904:EFS720908 EPL720904:EPO720908 EZH720904:EZK720908 FJD720904:FJG720908 FSZ720904:FTC720908 GCV720904:GCY720908 GMR720904:GMU720908 GWN720904:GWQ720908 HGJ720904:HGM720908 HQF720904:HQI720908 IAB720904:IAE720908 IJX720904:IKA720908 ITT720904:ITW720908 JDP720904:JDS720908 JNL720904:JNO720908 JXH720904:JXK720908 KHD720904:KHG720908 KQZ720904:KRC720908 LAV720904:LAY720908 LKR720904:LKU720908 LUN720904:LUQ720908 MEJ720904:MEM720908 MOF720904:MOI720908 MYB720904:MYE720908 NHX720904:NIA720908 NRT720904:NRW720908 OBP720904:OBS720908 OLL720904:OLO720908 OVH720904:OVK720908 PFD720904:PFG720908 POZ720904:PPC720908 PYV720904:PYY720908 QIR720904:QIU720908 QSN720904:QSQ720908 RCJ720904:RCM720908 RMF720904:RMI720908 RWB720904:RWE720908 SFX720904:SGA720908 SPT720904:SPW720908 SZP720904:SZS720908 TJL720904:TJO720908 TTH720904:TTK720908 UDD720904:UDG720908 UMZ720904:UNC720908 UWV720904:UWY720908 VGR720904:VGU720908 VQN720904:VQQ720908 WAJ720904:WAM720908 WKF720904:WKI720908 WUB720904:WUE720908 HP131080:HS131084 RL131080:RO131084 ABH131080:ABK131084 ALD131080:ALG131084 AUZ131080:AVC131084 BEV131080:BEY131084 BOR131080:BOU131084 BYN131080:BYQ131084 CIJ131080:CIM131084 CSF131080:CSI131084 DCB131080:DCE131084 DLX131080:DMA131084 DVT131080:DVW131084 EFP131080:EFS131084 EPL131080:EPO131084 EZH131080:EZK131084 FJD131080:FJG131084 FSZ131080:FTC131084 GCV131080:GCY131084 GMR131080:GMU131084 GWN131080:GWQ131084 HGJ131080:HGM131084 HQF131080:HQI131084 IAB131080:IAE131084 IJX131080:IKA131084 ITT131080:ITW131084 JDP131080:JDS131084 JNL131080:JNO131084 JXH131080:JXK131084 KHD131080:KHG131084 KQZ131080:KRC131084 LAV131080:LAY131084 LKR131080:LKU131084 LUN131080:LUQ131084 MEJ131080:MEM131084 MOF131080:MOI131084 MYB131080:MYE131084 NHX131080:NIA131084 NRT131080:NRW131084 OBP131080:OBS131084 OLL131080:OLO131084 OVH131080:OVK131084 PFD131080:PFG131084 POZ131080:PPC131084 PYV131080:PYY131084 QIR131080:QIU131084 QSN131080:QSQ131084 RCJ131080:RCM131084 RMF131080:RMI131084 RWB131080:RWE131084 SFX131080:SGA131084 SPT131080:SPW131084 SZP131080:SZS131084 TJL131080:TJO131084 TTH131080:TTK131084 UDD131080:UDG131084 UMZ131080:UNC131084 UWV131080:UWY131084 VGR131080:VGU131084 VQN131080:VQQ131084 WAJ131080:WAM131084 WKF131080:WKI131084 WUB131080:WUE131084 HP458760:HS458764 RL458760:RO458764 ABH458760:ABK458764 ALD458760:ALG458764 AUZ458760:AVC458764 BEV458760:BEY458764 BOR458760:BOU458764 BYN458760:BYQ458764 CIJ458760:CIM458764 CSF458760:CSI458764 DCB458760:DCE458764 DLX458760:DMA458764 DVT458760:DVW458764 EFP458760:EFS458764 EPL458760:EPO458764 EZH458760:EZK458764 FJD458760:FJG458764 FSZ458760:FTC458764 GCV458760:GCY458764 GMR458760:GMU458764 GWN458760:GWQ458764 HGJ458760:HGM458764 HQF458760:HQI458764 IAB458760:IAE458764 IJX458760:IKA458764 ITT458760:ITW458764 JDP458760:JDS458764 JNL458760:JNO458764 JXH458760:JXK458764 KHD458760:KHG458764 KQZ458760:KRC458764 LAV458760:LAY458764 LKR458760:LKU458764 LUN458760:LUQ458764 MEJ458760:MEM458764 MOF458760:MOI458764 MYB458760:MYE458764 NHX458760:NIA458764 NRT458760:NRW458764 OBP458760:OBS458764 OLL458760:OLO458764 OVH458760:OVK458764 PFD458760:PFG458764 POZ458760:PPC458764 PYV458760:PYY458764 QIR458760:QIU458764 QSN458760:QSQ458764 RCJ458760:RCM458764 RMF458760:RMI458764 RWB458760:RWE458764 SFX458760:SGA458764 SPT458760:SPW458764 SZP458760:SZS458764 TJL458760:TJO458764 TTH458760:TTK458764 UDD458760:UDG458764 UMZ458760:UNC458764 UWV458760:UWY458764 VGR458760:VGU458764 VQN458760:VQQ458764 WAJ458760:WAM458764 WKF458760:WKI458764 WUB458760:WUE458764 HP786440:HS786444 RL786440:RO786444 ABH786440:ABK786444 ALD786440:ALG786444 AUZ786440:AVC786444 BEV786440:BEY786444 BOR786440:BOU786444 BYN786440:BYQ786444 CIJ786440:CIM786444 CSF786440:CSI786444 DCB786440:DCE786444 DLX786440:DMA786444 DVT786440:DVW786444 EFP786440:EFS786444 EPL786440:EPO786444 EZH786440:EZK786444 FJD786440:FJG786444 FSZ786440:FTC786444 GCV786440:GCY786444 GMR786440:GMU786444 GWN786440:GWQ786444 HGJ786440:HGM786444 HQF786440:HQI786444 IAB786440:IAE786444 IJX786440:IKA786444 ITT786440:ITW786444 JDP786440:JDS786444 JNL786440:JNO786444 JXH786440:JXK786444 KHD786440:KHG786444 KQZ786440:KRC786444 LAV786440:LAY786444 LKR786440:LKU786444 LUN786440:LUQ786444 MEJ786440:MEM786444 MOF786440:MOI786444 MYB786440:MYE786444 NHX786440:NIA786444 NRT786440:NRW786444 OBP786440:OBS786444 OLL786440:OLO786444 OVH786440:OVK786444 PFD786440:PFG786444 POZ786440:PPC786444 PYV786440:PYY786444 QIR786440:QIU786444 QSN786440:QSQ786444 RCJ786440:RCM786444 RMF786440:RMI786444 RWB786440:RWE786444 SFX786440:SGA786444 SPT786440:SPW786444 SZP786440:SZS786444 TJL786440:TJO786444 TTH786440:TTK786444 UDD786440:UDG786444 UMZ786440:UNC786444 UWV786440:UWY786444 VGR786440:VGU786444 VQN786440:VQQ786444 WAJ786440:WAM786444 WKF786440:WKI786444 WUB786440:WUE786444 HP196616:HS196620 RL196616:RO196620 ABH196616:ABK196620 ALD196616:ALG196620 AUZ196616:AVC196620 BEV196616:BEY196620 BOR196616:BOU196620 BYN196616:BYQ196620 CIJ196616:CIM196620 CSF196616:CSI196620 DCB196616:DCE196620 DLX196616:DMA196620 DVT196616:DVW196620 EFP196616:EFS196620 EPL196616:EPO196620 EZH196616:EZK196620 FJD196616:FJG196620 FSZ196616:FTC196620 GCV196616:GCY196620 GMR196616:GMU196620 GWN196616:GWQ196620 HGJ196616:HGM196620 HQF196616:HQI196620 IAB196616:IAE196620 IJX196616:IKA196620 ITT196616:ITW196620 JDP196616:JDS196620 JNL196616:JNO196620 JXH196616:JXK196620 KHD196616:KHG196620 KQZ196616:KRC196620 LAV196616:LAY196620 LKR196616:LKU196620 LUN196616:LUQ196620 MEJ196616:MEM196620 MOF196616:MOI196620 MYB196616:MYE196620 NHX196616:NIA196620 NRT196616:NRW196620 OBP196616:OBS196620 OLL196616:OLO196620 OVH196616:OVK196620 PFD196616:PFG196620 POZ196616:PPC196620 PYV196616:PYY196620 QIR196616:QIU196620 QSN196616:QSQ196620 RCJ196616:RCM196620 RMF196616:RMI196620 RWB196616:RWE196620 SFX196616:SGA196620 SPT196616:SPW196620 SZP196616:SZS196620 TJL196616:TJO196620 TTH196616:TTK196620 UDD196616:UDG196620 UMZ196616:UNC196620 UWV196616:UWY196620 VGR196616:VGU196620 VQN196616:VQQ196620 WAJ196616:WAM196620 WKF196616:WKI196620 WUB196616:WUE196620 HP524296:HS524300 RL524296:RO524300 ABH524296:ABK524300 ALD524296:ALG524300 AUZ524296:AVC524300 BEV524296:BEY524300 BOR524296:BOU524300 BYN524296:BYQ524300 CIJ524296:CIM524300 CSF524296:CSI524300 DCB524296:DCE524300 DLX524296:DMA524300 DVT524296:DVW524300 EFP524296:EFS524300 EPL524296:EPO524300 EZH524296:EZK524300 FJD524296:FJG524300 FSZ524296:FTC524300 GCV524296:GCY524300 GMR524296:GMU524300 GWN524296:GWQ524300 HGJ524296:HGM524300 HQF524296:HQI524300 IAB524296:IAE524300 IJX524296:IKA524300 ITT524296:ITW524300 JDP524296:JDS524300 JNL524296:JNO524300 JXH524296:JXK524300 KHD524296:KHG524300 KQZ524296:KRC524300 LAV524296:LAY524300 LKR524296:LKU524300 LUN524296:LUQ524300 MEJ524296:MEM524300 MOF524296:MOI524300 MYB524296:MYE524300 NHX524296:NIA524300 NRT524296:NRW524300 OBP524296:OBS524300 OLL524296:OLO524300 OVH524296:OVK524300 PFD524296:PFG524300 POZ524296:PPC524300 PYV524296:PYY524300 QIR524296:QIU524300 QSN524296:QSQ524300 RCJ524296:RCM524300 RMF524296:RMI524300 RWB524296:RWE524300 SFX524296:SGA524300 SPT524296:SPW524300 SZP524296:SZS524300 TJL524296:TJO524300 TTH524296:TTK524300 UDD524296:UDG524300 UMZ524296:UNC524300 UWV524296:UWY524300 VGR524296:VGU524300 VQN524296:VQQ524300 WAJ524296:WAM524300 WKF524296:WKI524300 WUB524296:WUE524300 HP851976:HS851980 RL851976:RO851980 ABH851976:ABK851980 ALD851976:ALG851980 AUZ851976:AVC851980 BEV851976:BEY851980 BOR851976:BOU851980 BYN851976:BYQ851980 CIJ851976:CIM851980 CSF851976:CSI851980 DCB851976:DCE851980 DLX851976:DMA851980 DVT851976:DVW851980 EFP851976:EFS851980 EPL851976:EPO851980 EZH851976:EZK851980 FJD851976:FJG851980 FSZ851976:FTC851980 GCV851976:GCY851980 GMR851976:GMU851980 GWN851976:GWQ851980 HGJ851976:HGM851980 HQF851976:HQI851980 IAB851976:IAE851980 IJX851976:IKA851980 ITT851976:ITW851980 JDP851976:JDS851980 JNL851976:JNO851980 JXH851976:JXK851980 KHD851976:KHG851980 KQZ851976:KRC851980 LAV851976:LAY851980 LKR851976:LKU851980 LUN851976:LUQ851980 MEJ851976:MEM851980 MOF851976:MOI851980 MYB851976:MYE851980 NHX851976:NIA851980 NRT851976:NRW851980 OBP851976:OBS851980 OLL851976:OLO851980 OVH851976:OVK851980 PFD851976:PFG851980 POZ851976:PPC851980 PYV851976:PYY851980 QIR851976:QIU851980 QSN851976:QSQ851980 RCJ851976:RCM851980 RMF851976:RMI851980 RWB851976:RWE851980 SFX851976:SGA851980 SPT851976:SPW851980 SZP851976:SZS851980 TJL851976:TJO851980 TTH851976:TTK851980 UDD851976:UDG851980 UMZ851976:UNC851980 UWV851976:UWY851980 VGR851976:VGU851980 VQN851976:VQQ851980 WAJ851976:WAM851980 WKF851976:WKI851980 WUB851976:WUE851980 HP262152:HS262156 RL262152:RO262156 ABH262152:ABK262156 ALD262152:ALG262156 AUZ262152:AVC262156 BEV262152:BEY262156 BOR262152:BOU262156 BYN262152:BYQ262156 CIJ262152:CIM262156 CSF262152:CSI262156 DCB262152:DCE262156 DLX262152:DMA262156 DVT262152:DVW262156 EFP262152:EFS262156 EPL262152:EPO262156 EZH262152:EZK262156 FJD262152:FJG262156 FSZ262152:FTC262156 GCV262152:GCY262156 GMR262152:GMU262156 GWN262152:GWQ262156 HGJ262152:HGM262156 HQF262152:HQI262156 IAB262152:IAE262156 IJX262152:IKA262156 ITT262152:ITW262156 JDP262152:JDS262156 JNL262152:JNO262156 JXH262152:JXK262156 KHD262152:KHG262156 KQZ262152:KRC262156 LAV262152:LAY262156 LKR262152:LKU262156 LUN262152:LUQ262156 MEJ262152:MEM262156 MOF262152:MOI262156 MYB262152:MYE262156 NHX262152:NIA262156 NRT262152:NRW262156 OBP262152:OBS262156 OLL262152:OLO262156 OVH262152:OVK262156 PFD262152:PFG262156 POZ262152:PPC262156 PYV262152:PYY262156 QIR262152:QIU262156 QSN262152:QSQ262156 RCJ262152:RCM262156 RMF262152:RMI262156 RWB262152:RWE262156 SFX262152:SGA262156 SPT262152:SPW262156 SZP262152:SZS262156 TJL262152:TJO262156 TTH262152:TTK262156 UDD262152:UDG262156 UMZ262152:UNC262156 UWV262152:UWY262156 VGR262152:VGU262156 VQN262152:VQQ262156 WAJ262152:WAM262156 WKF262152:WKI262156 WUB262152:WUE262156 HP589832:HS589836 RL589832:RO589836 ABH589832:ABK589836 ALD589832:ALG589836 AUZ589832:AVC589836 BEV589832:BEY589836 BOR589832:BOU589836 BYN589832:BYQ589836 CIJ589832:CIM589836 CSF589832:CSI589836 DCB589832:DCE589836 DLX589832:DMA589836 DVT589832:DVW589836 EFP589832:EFS589836 EPL589832:EPO589836 EZH589832:EZK589836 FJD589832:FJG589836 FSZ589832:FTC589836 GCV589832:GCY589836 GMR589832:GMU589836 GWN589832:GWQ589836 HGJ589832:HGM589836 HQF589832:HQI589836 IAB589832:IAE589836 IJX589832:IKA589836 ITT589832:ITW589836 JDP589832:JDS589836 JNL589832:JNO589836 JXH589832:JXK589836 KHD589832:KHG589836 KQZ589832:KRC589836 LAV589832:LAY589836 LKR589832:LKU589836 LUN589832:LUQ589836 MEJ589832:MEM589836 MOF589832:MOI589836 MYB589832:MYE589836 NHX589832:NIA589836 NRT589832:NRW589836 OBP589832:OBS589836 OLL589832:OLO589836 OVH589832:OVK589836 PFD589832:PFG589836 POZ589832:PPC589836 PYV589832:PYY589836 QIR589832:QIU589836 QSN589832:QSQ589836 RCJ589832:RCM589836 RMF589832:RMI589836 RWB589832:RWE589836 SFX589832:SGA589836 SPT589832:SPW589836 SZP589832:SZS589836 TJL589832:TJO589836 TTH589832:TTK589836 UDD589832:UDG589836 UMZ589832:UNC589836 UWV589832:UWY589836 VGR589832:VGU589836 VQN589832:VQQ589836 WAJ589832:WAM589836 WKF589832:WKI589836 WUB589832:WUE589836 HP917512:HS917516 RL917512:RO917516 ABH917512:ABK917516 ALD917512:ALG917516 AUZ917512:AVC917516 BEV917512:BEY917516 BOR917512:BOU917516 BYN917512:BYQ917516 CIJ917512:CIM917516 CSF917512:CSI917516 DCB917512:DCE917516 DLX917512:DMA917516 DVT917512:DVW917516 EFP917512:EFS917516 EPL917512:EPO917516 EZH917512:EZK917516 FJD917512:FJG917516 FSZ917512:FTC917516 GCV917512:GCY917516 GMR917512:GMU917516 GWN917512:GWQ917516 HGJ917512:HGM917516 HQF917512:HQI917516 IAB917512:IAE917516 IJX917512:IKA917516 ITT917512:ITW917516 JDP917512:JDS917516 JNL917512:JNO917516 JXH917512:JXK917516 KHD917512:KHG917516 KQZ917512:KRC917516 LAV917512:LAY917516 LKR917512:LKU917516 LUN917512:LUQ917516 MEJ917512:MEM917516 MOF917512:MOI917516 MYB917512:MYE917516 NHX917512:NIA917516 NRT917512:NRW917516 OBP917512:OBS917516 OLL917512:OLO917516 OVH917512:OVK917516 PFD917512:PFG917516 POZ917512:PPC917516 PYV917512:PYY917516 QIR917512:QIU917516 QSN917512:QSQ917516 RCJ917512:RCM917516 RMF917512:RMI917516 RWB917512:RWE917516 SFX917512:SGA917516 SPT917512:SPW917516 SZP917512:SZS917516 TJL917512:TJO917516 TTH917512:TTK917516 UDD917512:UDG917516 UMZ917512:UNC917516 UWV917512:UWY917516 VGR917512:VGU917516 VQN917512:VQQ917516 WAJ917512:WAM917516 WKF917512:WKI917516 WUB917512:WUE917516 HZ65544:IA65548 RV65544:RW65548 ABR65544:ABS65548 ALN65544:ALO65548 AVJ65544:AVK65548 BFF65544:BFG65548 BPB65544:BPC65548 BYX65544:BYY65548 CIT65544:CIU65548 CSP65544:CSQ65548 DCL65544:DCM65548 DMH65544:DMI65548 DWD65544:DWE65548 EFZ65544:EGA65548 EPV65544:EPW65548 EZR65544:EZS65548 FJN65544:FJO65548 FTJ65544:FTK65548 GDF65544:GDG65548 GNB65544:GNC65548 GWX65544:GWY65548 HGT65544:HGU65548 HQP65544:HQQ65548 IAL65544:IAM65548 IKH65544:IKI65548 IUD65544:IUE65548 JDZ65544:JEA65548 JNV65544:JNW65548 JXR65544:JXS65548 KHN65544:KHO65548 KRJ65544:KRK65548 LBF65544:LBG65548 LLB65544:LLC65548 LUX65544:LUY65548 MET65544:MEU65548 MOP65544:MOQ65548 MYL65544:MYM65548 NIH65544:NII65548 NSD65544:NSE65548 OBZ65544:OCA65548 OLV65544:OLW65548 OVR65544:OVS65548 PFN65544:PFO65548 PPJ65544:PPK65548 PZF65544:PZG65548 QJB65544:QJC65548 QSX65544:QSY65548 RCT65544:RCU65548 RMP65544:RMQ65548 RWL65544:RWM65548 SGH65544:SGI65548 SQD65544:SQE65548 SZZ65544:TAA65548 TJV65544:TJW65548 TTR65544:TTS65548 UDN65544:UDO65548 UNJ65544:UNK65548 UXF65544:UXG65548 VHB65544:VHC65548 VQX65544:VQY65548 WAT65544:WAU65548 WKP65544:WKQ65548 WUL65544:WUM65548 HZ393224:IA393228 RV393224:RW393228 ABR393224:ABS393228 ALN393224:ALO393228 AVJ393224:AVK393228 BFF393224:BFG393228 BPB393224:BPC393228 BYX393224:BYY393228 CIT393224:CIU393228 CSP393224:CSQ393228 DCL393224:DCM393228 DMH393224:DMI393228 DWD393224:DWE393228 EFZ393224:EGA393228 EPV393224:EPW393228 EZR393224:EZS393228 FJN393224:FJO393228 FTJ393224:FTK393228 GDF393224:GDG393228 GNB393224:GNC393228 GWX393224:GWY393228 HGT393224:HGU393228 HQP393224:HQQ393228 IAL393224:IAM393228 IKH393224:IKI393228 IUD393224:IUE393228 JDZ393224:JEA393228 JNV393224:JNW393228 JXR393224:JXS393228 KHN393224:KHO393228 KRJ393224:KRK393228 LBF393224:LBG393228 LLB393224:LLC393228 LUX393224:LUY393228 MET393224:MEU393228 MOP393224:MOQ393228 MYL393224:MYM393228 NIH393224:NII393228 NSD393224:NSE393228 OBZ393224:OCA393228 OLV393224:OLW393228 OVR393224:OVS393228 PFN393224:PFO393228 PPJ393224:PPK393228 PZF393224:PZG393228 QJB393224:QJC393228 QSX393224:QSY393228 RCT393224:RCU393228 RMP393224:RMQ393228 RWL393224:RWM393228 SGH393224:SGI393228 SQD393224:SQE393228 SZZ393224:TAA393228 TJV393224:TJW393228 TTR393224:TTS393228 UDN393224:UDO393228 UNJ393224:UNK393228 UXF393224:UXG393228 VHB393224:VHC393228 VQX393224:VQY393228 WAT393224:WAU393228 WKP393224:WKQ393228 WUL393224:WUM393228 HZ720904:IA720908 RV720904:RW720908 ABR720904:ABS720908 ALN720904:ALO720908 AVJ720904:AVK720908 BFF720904:BFG720908 BPB720904:BPC720908 BYX720904:BYY720908 CIT720904:CIU720908 CSP720904:CSQ720908 DCL720904:DCM720908 DMH720904:DMI720908 DWD720904:DWE720908 EFZ720904:EGA720908 EPV720904:EPW720908 EZR720904:EZS720908 FJN720904:FJO720908 FTJ720904:FTK720908 GDF720904:GDG720908 GNB720904:GNC720908 GWX720904:GWY720908 HGT720904:HGU720908 HQP720904:HQQ720908 IAL720904:IAM720908 IKH720904:IKI720908 IUD720904:IUE720908 JDZ720904:JEA720908 JNV720904:JNW720908 JXR720904:JXS720908 KHN720904:KHO720908 KRJ720904:KRK720908 LBF720904:LBG720908 LLB720904:LLC720908 LUX720904:LUY720908 MET720904:MEU720908 MOP720904:MOQ720908 MYL720904:MYM720908 NIH720904:NII720908 NSD720904:NSE720908 OBZ720904:OCA720908 OLV720904:OLW720908 OVR720904:OVS720908 PFN720904:PFO720908 PPJ720904:PPK720908 PZF720904:PZG720908 QJB720904:QJC720908 QSX720904:QSY720908 RCT720904:RCU720908 RMP720904:RMQ720908 RWL720904:RWM720908 SGH720904:SGI720908 SQD720904:SQE720908 SZZ720904:TAA720908 TJV720904:TJW720908 TTR720904:TTS720908 UDN720904:UDO720908 UNJ720904:UNK720908 UXF720904:UXG720908 VHB720904:VHC720908 VQX720904:VQY720908 WAT720904:WAU720908 WKP720904:WKQ720908 WUL720904:WUM720908 HZ131080:IA131084 RV131080:RW131084 ABR131080:ABS131084 ALN131080:ALO131084 AVJ131080:AVK131084 BFF131080:BFG131084 BPB131080:BPC131084 BYX131080:BYY131084 CIT131080:CIU131084 CSP131080:CSQ131084 DCL131080:DCM131084 DMH131080:DMI131084 DWD131080:DWE131084 EFZ131080:EGA131084 EPV131080:EPW131084 EZR131080:EZS131084 FJN131080:FJO131084 FTJ131080:FTK131084 GDF131080:GDG131084 GNB131080:GNC131084 GWX131080:GWY131084 HGT131080:HGU131084 HQP131080:HQQ131084 IAL131080:IAM131084 IKH131080:IKI131084 IUD131080:IUE131084 JDZ131080:JEA131084 JNV131080:JNW131084 JXR131080:JXS131084 KHN131080:KHO131084 KRJ131080:KRK131084 LBF131080:LBG131084 LLB131080:LLC131084 LUX131080:LUY131084 MET131080:MEU131084 MOP131080:MOQ131084 MYL131080:MYM131084 NIH131080:NII131084 NSD131080:NSE131084 OBZ131080:OCA131084 OLV131080:OLW131084 OVR131080:OVS131084 PFN131080:PFO131084 PPJ131080:PPK131084 PZF131080:PZG131084 QJB131080:QJC131084 QSX131080:QSY131084 RCT131080:RCU131084 RMP131080:RMQ131084 RWL131080:RWM131084 SGH131080:SGI131084 SQD131080:SQE131084 SZZ131080:TAA131084 TJV131080:TJW131084 TTR131080:TTS131084 UDN131080:UDO131084 UNJ131080:UNK131084 UXF131080:UXG131084 VHB131080:VHC131084 VQX131080:VQY131084 WAT131080:WAU131084 WKP131080:WKQ131084 WUL131080:WUM131084 HZ458760:IA458764 RV458760:RW458764 ABR458760:ABS458764 ALN458760:ALO458764 AVJ458760:AVK458764 BFF458760:BFG458764 BPB458760:BPC458764 BYX458760:BYY458764 CIT458760:CIU458764 CSP458760:CSQ458764 DCL458760:DCM458764 DMH458760:DMI458764 DWD458760:DWE458764 EFZ458760:EGA458764 EPV458760:EPW458764 EZR458760:EZS458764 FJN458760:FJO458764 FTJ458760:FTK458764 GDF458760:GDG458764 GNB458760:GNC458764 GWX458760:GWY458764 HGT458760:HGU458764 HQP458760:HQQ458764 IAL458760:IAM458764 IKH458760:IKI458764 IUD458760:IUE458764 JDZ458760:JEA458764 JNV458760:JNW458764 JXR458760:JXS458764 KHN458760:KHO458764 KRJ458760:KRK458764 LBF458760:LBG458764 LLB458760:LLC458764 LUX458760:LUY458764 MET458760:MEU458764 MOP458760:MOQ458764 MYL458760:MYM458764 NIH458760:NII458764 NSD458760:NSE458764 OBZ458760:OCA458764 OLV458760:OLW458764 OVR458760:OVS458764 PFN458760:PFO458764 PPJ458760:PPK458764 PZF458760:PZG458764 QJB458760:QJC458764 QSX458760:QSY458764 RCT458760:RCU458764 RMP458760:RMQ458764 RWL458760:RWM458764 SGH458760:SGI458764 SQD458760:SQE458764 SZZ458760:TAA458764 TJV458760:TJW458764 TTR458760:TTS458764 UDN458760:UDO458764 UNJ458760:UNK458764 UXF458760:UXG458764 VHB458760:VHC458764 VQX458760:VQY458764 WAT458760:WAU458764 WKP458760:WKQ458764 WUL458760:WUM458764 HZ786440:IA786444 RV786440:RW786444 ABR786440:ABS786444 ALN786440:ALO786444 AVJ786440:AVK786444 BFF786440:BFG786444 BPB786440:BPC786444 BYX786440:BYY786444 CIT786440:CIU786444 CSP786440:CSQ786444 DCL786440:DCM786444 DMH786440:DMI786444 DWD786440:DWE786444 EFZ786440:EGA786444 EPV786440:EPW786444 EZR786440:EZS786444 FJN786440:FJO786444 FTJ786440:FTK786444 GDF786440:GDG786444 GNB786440:GNC786444 GWX786440:GWY786444 HGT786440:HGU786444 HQP786440:HQQ786444 IAL786440:IAM786444 IKH786440:IKI786444 IUD786440:IUE786444 JDZ786440:JEA786444 JNV786440:JNW786444 JXR786440:JXS786444 KHN786440:KHO786444 KRJ786440:KRK786444 LBF786440:LBG786444 LLB786440:LLC786444 LUX786440:LUY786444 MET786440:MEU786444 MOP786440:MOQ786444 MYL786440:MYM786444 NIH786440:NII786444 NSD786440:NSE786444 OBZ786440:OCA786444 OLV786440:OLW786444 OVR786440:OVS786444 PFN786440:PFO786444 PPJ786440:PPK786444 PZF786440:PZG786444 QJB786440:QJC786444 QSX786440:QSY786444 RCT786440:RCU786444 RMP786440:RMQ786444 RWL786440:RWM786444 SGH786440:SGI786444 SQD786440:SQE786444 SZZ786440:TAA786444 TJV786440:TJW786444 TTR786440:TTS786444 UDN786440:UDO786444 UNJ786440:UNK786444 UXF786440:UXG786444 VHB786440:VHC786444 VQX786440:VQY786444 WAT786440:WAU786444 WKP786440:WKQ786444 WUL786440:WUM786444 HZ196616:IA196620 RV196616:RW196620 ABR196616:ABS196620 ALN196616:ALO196620 AVJ196616:AVK196620 BFF196616:BFG196620 BPB196616:BPC196620 BYX196616:BYY196620 CIT196616:CIU196620 CSP196616:CSQ196620 DCL196616:DCM196620 DMH196616:DMI196620 DWD196616:DWE196620 EFZ196616:EGA196620 EPV196616:EPW196620 EZR196616:EZS196620 FJN196616:FJO196620 FTJ196616:FTK196620 GDF196616:GDG196620 GNB196616:GNC196620 GWX196616:GWY196620 HGT196616:HGU196620 HQP196616:HQQ196620 IAL196616:IAM196620 IKH196616:IKI196620 IUD196616:IUE196620 JDZ196616:JEA196620 JNV196616:JNW196620 JXR196616:JXS196620 KHN196616:KHO196620 KRJ196616:KRK196620 LBF196616:LBG196620 LLB196616:LLC196620 LUX196616:LUY196620 MET196616:MEU196620 MOP196616:MOQ196620 MYL196616:MYM196620 NIH196616:NII196620 NSD196616:NSE196620 OBZ196616:OCA196620 OLV196616:OLW196620 OVR196616:OVS196620 PFN196616:PFO196620 PPJ196616:PPK196620 PZF196616:PZG196620 QJB196616:QJC196620 QSX196616:QSY196620 RCT196616:RCU196620 RMP196616:RMQ196620 RWL196616:RWM196620 SGH196616:SGI196620 SQD196616:SQE196620 SZZ196616:TAA196620 TJV196616:TJW196620 TTR196616:TTS196620 UDN196616:UDO196620 UNJ196616:UNK196620 UXF196616:UXG196620 VHB196616:VHC196620 VQX196616:VQY196620 WAT196616:WAU196620 WKP196616:WKQ196620 WUL196616:WUM196620 HZ524296:IA524300 RV524296:RW524300 ABR524296:ABS524300 ALN524296:ALO524300 AVJ524296:AVK524300 BFF524296:BFG524300 BPB524296:BPC524300 BYX524296:BYY524300 CIT524296:CIU524300 CSP524296:CSQ524300 DCL524296:DCM524300 DMH524296:DMI524300 DWD524296:DWE524300 EFZ524296:EGA524300 EPV524296:EPW524300 EZR524296:EZS524300 FJN524296:FJO524300 FTJ524296:FTK524300 GDF524296:GDG524300 GNB524296:GNC524300 GWX524296:GWY524300 HGT524296:HGU524300 HQP524296:HQQ524300 IAL524296:IAM524300 IKH524296:IKI524300 IUD524296:IUE524300 JDZ524296:JEA524300 JNV524296:JNW524300 JXR524296:JXS524300 KHN524296:KHO524300 KRJ524296:KRK524300 LBF524296:LBG524300 LLB524296:LLC524300 LUX524296:LUY524300 MET524296:MEU524300 MOP524296:MOQ524300 MYL524296:MYM524300 NIH524296:NII524300 NSD524296:NSE524300 OBZ524296:OCA524300 OLV524296:OLW524300 OVR524296:OVS524300 PFN524296:PFO524300 PPJ524296:PPK524300 PZF524296:PZG524300 QJB524296:QJC524300 QSX524296:QSY524300 RCT524296:RCU524300 RMP524296:RMQ524300 RWL524296:RWM524300 SGH524296:SGI524300 SQD524296:SQE524300 SZZ524296:TAA524300 TJV524296:TJW524300 TTR524296:TTS524300 UDN524296:UDO524300 UNJ524296:UNK524300 UXF524296:UXG524300 VHB524296:VHC524300 VQX524296:VQY524300 WAT524296:WAU524300 WKP524296:WKQ524300 WUL524296:WUM524300 HZ851976:IA851980 RV851976:RW851980 ABR851976:ABS851980 ALN851976:ALO851980 AVJ851976:AVK851980 BFF851976:BFG851980 BPB851976:BPC851980 BYX851976:BYY851980 CIT851976:CIU851980 CSP851976:CSQ851980 DCL851976:DCM851980 DMH851976:DMI851980 DWD851976:DWE851980 EFZ851976:EGA851980 EPV851976:EPW851980 EZR851976:EZS851980 FJN851976:FJO851980 FTJ851976:FTK851980 GDF851976:GDG851980 GNB851976:GNC851980 GWX851976:GWY851980 HGT851976:HGU851980 HQP851976:HQQ851980 IAL851976:IAM851980 IKH851976:IKI851980 IUD851976:IUE851980 JDZ851976:JEA851980 JNV851976:JNW851980 JXR851976:JXS851980 KHN851976:KHO851980 KRJ851976:KRK851980 LBF851976:LBG851980 LLB851976:LLC851980 LUX851976:LUY851980 MET851976:MEU851980 MOP851976:MOQ851980 MYL851976:MYM851980 NIH851976:NII851980 NSD851976:NSE851980 OBZ851976:OCA851980 OLV851976:OLW851980 OVR851976:OVS851980 PFN851976:PFO851980 PPJ851976:PPK851980 PZF851976:PZG851980 QJB851976:QJC851980 QSX851976:QSY851980 RCT851976:RCU851980 RMP851976:RMQ851980 RWL851976:RWM851980 SGH851976:SGI851980 SQD851976:SQE851980 SZZ851976:TAA851980 TJV851976:TJW851980 TTR851976:TTS851980 UDN851976:UDO851980 UNJ851976:UNK851980 UXF851976:UXG851980 VHB851976:VHC851980 VQX851976:VQY851980 WAT851976:WAU851980 WKP851976:WKQ851980 WUL851976:WUM851980 HZ262152:IA262156 RV262152:RW262156 ABR262152:ABS262156 ALN262152:ALO262156 AVJ262152:AVK262156 BFF262152:BFG262156 BPB262152:BPC262156 BYX262152:BYY262156 CIT262152:CIU262156 CSP262152:CSQ262156 DCL262152:DCM262156 DMH262152:DMI262156 DWD262152:DWE262156 EFZ262152:EGA262156 EPV262152:EPW262156 EZR262152:EZS262156 FJN262152:FJO262156 FTJ262152:FTK262156 GDF262152:GDG262156 GNB262152:GNC262156 GWX262152:GWY262156 HGT262152:HGU262156 HQP262152:HQQ262156 IAL262152:IAM262156 IKH262152:IKI262156 IUD262152:IUE262156 JDZ262152:JEA262156 JNV262152:JNW262156 JXR262152:JXS262156 KHN262152:KHO262156 KRJ262152:KRK262156 LBF262152:LBG262156 LLB262152:LLC262156 LUX262152:LUY262156 MET262152:MEU262156 MOP262152:MOQ262156 MYL262152:MYM262156 NIH262152:NII262156 NSD262152:NSE262156 OBZ262152:OCA262156 OLV262152:OLW262156 OVR262152:OVS262156 PFN262152:PFO262156 PPJ262152:PPK262156 PZF262152:PZG262156 QJB262152:QJC262156 QSX262152:QSY262156 RCT262152:RCU262156 RMP262152:RMQ262156 RWL262152:RWM262156 SGH262152:SGI262156 SQD262152:SQE262156 SZZ262152:TAA262156 TJV262152:TJW262156 TTR262152:TTS262156 UDN262152:UDO262156 UNJ262152:UNK262156 UXF262152:UXG262156 VHB262152:VHC262156 VQX262152:VQY262156 WAT262152:WAU262156 WKP262152:WKQ262156 WUL262152:WUM262156 HZ589832:IA589836 RV589832:RW589836 ABR589832:ABS589836 ALN589832:ALO589836 AVJ589832:AVK589836 BFF589832:BFG589836 BPB589832:BPC589836 BYX589832:BYY589836 CIT589832:CIU589836 CSP589832:CSQ589836 DCL589832:DCM589836 DMH589832:DMI589836 DWD589832:DWE589836 EFZ589832:EGA589836 EPV589832:EPW589836 EZR589832:EZS589836 FJN589832:FJO589836 FTJ589832:FTK589836 GDF589832:GDG589836 GNB589832:GNC589836 GWX589832:GWY589836 HGT589832:HGU589836 HQP589832:HQQ589836 IAL589832:IAM589836 IKH589832:IKI589836 IUD589832:IUE589836 JDZ589832:JEA589836 JNV589832:JNW589836 JXR589832:JXS589836 KHN589832:KHO589836 KRJ589832:KRK589836 LBF589832:LBG589836 LLB589832:LLC589836 LUX589832:LUY589836 MET589832:MEU589836 MOP589832:MOQ589836 MYL589832:MYM589836 NIH589832:NII589836 NSD589832:NSE589836 OBZ589832:OCA589836 OLV589832:OLW589836 OVR589832:OVS589836 PFN589832:PFO589836 PPJ589832:PPK589836 PZF589832:PZG589836 QJB589832:QJC589836 QSX589832:QSY589836 RCT589832:RCU589836 RMP589832:RMQ589836 RWL589832:RWM589836 SGH589832:SGI589836 SQD589832:SQE589836 SZZ589832:TAA589836 TJV589832:TJW589836 TTR589832:TTS589836 UDN589832:UDO589836 UNJ589832:UNK589836 UXF589832:UXG589836 VHB589832:VHC589836 VQX589832:VQY589836 WAT589832:WAU589836 WKP589832:WKQ589836 WUL589832:WUM589836 HZ917512:IA917516 RV917512:RW917516 ABR917512:ABS917516 ALN917512:ALO917516 AVJ917512:AVK917516 BFF917512:BFG917516 BPB917512:BPC917516 BYX917512:BYY917516 CIT917512:CIU917516 CSP917512:CSQ917516 DCL917512:DCM917516 DMH917512:DMI917516 DWD917512:DWE917516 EFZ917512:EGA917516 EPV917512:EPW917516 EZR917512:EZS917516 FJN917512:FJO917516 FTJ917512:FTK917516 GDF917512:GDG917516 GNB917512:GNC917516 GWX917512:GWY917516 HGT917512:HGU917516 HQP917512:HQQ917516 IAL917512:IAM917516 IKH917512:IKI917516 IUD917512:IUE917516 JDZ917512:JEA917516 JNV917512:JNW917516 JXR917512:JXS917516 KHN917512:KHO917516 KRJ917512:KRK917516 LBF917512:LBG917516 LLB917512:LLC917516 LUX917512:LUY917516 MET917512:MEU917516 MOP917512:MOQ917516 MYL917512:MYM917516 NIH917512:NII917516 NSD917512:NSE917516 OBZ917512:OCA917516 OLV917512:OLW917516 OVR917512:OVS917516 PFN917512:PFO917516 PPJ917512:PPK917516 PZF917512:PZG917516 QJB917512:QJC917516 QSX917512:QSY917516 RCT917512:RCU917516 RMP917512:RMQ917516 RWL917512:RWM917516 SGH917512:SGI917516 SQD917512:SQE917516 SZZ917512:TAA917516 TJV917512:TJW917516 TTR917512:TTS917516 UDN917512:UDO917516 UNJ917512:UNK917516 UXF917512:UXG917516 VHB917512:VHC917516 VQX917512:VQY917516 WAT917512:WAU917516 WKP917512:WKQ917516 WUL917512:WUM917516 ID8:II12 ALR8:ALW12 BPF8:BPK12 CST8:CSY12 DWH8:DWM12 EZV8:FAA12 GDJ8:GDO12 HGX8:HHC12 IKL8:IKQ12 JNZ8:JOE12 KRN8:KRS12 LVB8:LVG12 MYP8:MYU12 OCD8:OCI12 PFR8:PFW12 QJF8:QJK12 RMT8:RMY12 SQH8:SQM12 TTV8:TUA12 UXJ8:UXO12 WAX8:WBC12 ID327688:II327692 ALR327688:ALW327692 BPF327688:BPK327692 CST327688:CSY327692 DWH327688:DWM327692 EZV327688:FAA327692 GDJ327688:GDO327692 HGX327688:HHC327692 IKL327688:IKQ327692 JNZ327688:JOE327692 KRN327688:KRS327692 LVB327688:LVG327692 MYP327688:MYU327692 OCD327688:OCI327692 PFR327688:PFW327692 QJF327688:QJK327692 RMT327688:RMY327692 SQH327688:SQM327692 TTV327688:TUA327692 UXJ327688:UXO327692 WAX327688:WBC327692 ID655368:II655372 ALR655368:ALW655372 BPF655368:BPK655372 CST655368:CSY655372 DWH655368:DWM655372 EZV655368:FAA655372 GDJ655368:GDO655372 HGX655368:HHC655372 IKL655368:IKQ655372 JNZ655368:JOE655372 KRN655368:KRS655372 LVB655368:LVG655372 MYP655368:MYU655372 OCD655368:OCI655372 PFR655368:PFW655372 QJF655368:QJK655372 RMT655368:RMY655372 SQH655368:SQM655372 TTV655368:TUA655372 UXJ655368:UXO655372 WAX655368:WBC655372 ID983048:II983052 ALR983048:ALW983052 BPF983048:BPK983052 CST983048:CSY983052 DWH983048:DWM983052 EZV983048:FAA983052 GDJ983048:GDO983052 HGX983048:HHC983052 IKL983048:IKQ983052 JNZ983048:JOE983052 KRN983048:KRS983052 LVB983048:LVG983052 MYP983048:MYU983052 OCD983048:OCI983052 PFR983048:PFW983052 QJF983048:QJK983052 RMT983048:RMY983052 SQH983048:SQM983052 TTV983048:TUA983052 UXJ983048:UXO983052 WAX983048:WBC983052 ID65544:II65548 ALR65544:ALW65548 BPF65544:BPK65548 CST65544:CSY65548 DWH65544:DWM65548 EZV65544:FAA65548 GDJ65544:GDO65548 HGX65544:HHC65548 IKL65544:IKQ65548 JNZ65544:JOE65548 KRN65544:KRS65548 LVB65544:LVG65548 MYP65544:MYU65548 OCD65544:OCI65548 PFR65544:PFW65548 QJF65544:QJK65548 RMT65544:RMY65548 SQH65544:SQM65548 TTV65544:TUA65548 UXJ65544:UXO65548 WAX65544:WBC65548 ID393224:II393228 ALR393224:ALW393228 BPF393224:BPK393228 CST393224:CSY393228 DWH393224:DWM393228 EZV393224:FAA393228 GDJ393224:GDO393228 HGX393224:HHC393228 IKL393224:IKQ393228 JNZ393224:JOE393228 KRN393224:KRS393228 LVB393224:LVG393228 MYP393224:MYU393228 OCD393224:OCI393228 PFR393224:PFW393228 QJF393224:QJK393228 RMT393224:RMY393228 SQH393224:SQM393228 TTV393224:TUA393228 UXJ393224:UXO393228 WAX393224:WBC393228 ID720904:II720908 ALR720904:ALW720908 BPF720904:BPK720908 CST720904:CSY720908 DWH720904:DWM720908 EZV720904:FAA720908 GDJ720904:GDO720908 HGX720904:HHC720908 IKL720904:IKQ720908 JNZ720904:JOE720908 KRN720904:KRS720908 LVB720904:LVG720908 MYP720904:MYU720908 OCD720904:OCI720908 PFR720904:PFW720908 QJF720904:QJK720908 RMT720904:RMY720908 SQH720904:SQM720908 TTV720904:TUA720908 UXJ720904:UXO720908 WAX720904:WBC720908 ID131080:II131084 ALR131080:ALW131084 BPF131080:BPK131084 CST131080:CSY131084 DWH131080:DWM131084 EZV131080:FAA131084 GDJ131080:GDO131084 HGX131080:HHC131084 IKL131080:IKQ131084 JNZ131080:JOE131084 KRN131080:KRS131084 LVB131080:LVG131084 MYP131080:MYU131084 OCD131080:OCI131084 PFR131080:PFW131084 QJF131080:QJK131084 RMT131080:RMY131084 SQH131080:SQM131084 TTV131080:TUA131084 UXJ131080:UXO131084 WAX131080:WBC131084 ID458760:II458764 ALR458760:ALW458764 BPF458760:BPK458764 CST458760:CSY458764 DWH458760:DWM458764 EZV458760:FAA458764 GDJ458760:GDO458764 HGX458760:HHC458764 IKL458760:IKQ458764 JNZ458760:JOE458764 KRN458760:KRS458764 LVB458760:LVG458764 MYP458760:MYU458764 OCD458760:OCI458764 PFR458760:PFW458764 QJF458760:QJK458764 RMT458760:RMY458764 SQH458760:SQM458764 TTV458760:TUA458764 UXJ458760:UXO458764 WAX458760:WBC458764 ID786440:II786444 ALR786440:ALW786444 BPF786440:BPK786444 CST786440:CSY786444 DWH786440:DWM786444 EZV786440:FAA786444 GDJ786440:GDO786444 HGX786440:HHC786444 IKL786440:IKQ786444 JNZ786440:JOE786444 KRN786440:KRS786444 LVB786440:LVG786444 MYP786440:MYU786444 OCD786440:OCI786444 PFR786440:PFW786444 QJF786440:QJK786444 RMT786440:RMY786444 SQH786440:SQM786444 TTV786440:TUA786444 UXJ786440:UXO786444 WAX786440:WBC786444 ID196616:II196620 ALR196616:ALW196620 BPF196616:BPK196620 CST196616:CSY196620 DWH196616:DWM196620 EZV196616:FAA196620 GDJ196616:GDO196620 HGX196616:HHC196620 IKL196616:IKQ196620 JNZ196616:JOE196620 KRN196616:KRS196620 LVB196616:LVG196620 MYP196616:MYU196620 OCD196616:OCI196620 PFR196616:PFW196620 QJF196616:QJK196620 RMT196616:RMY196620 SQH196616:SQM196620 TTV196616:TUA196620 UXJ196616:UXO196620 WAX196616:WBC196620 ID524296:II524300 ALR524296:ALW524300 BPF524296:BPK524300 CST524296:CSY524300 DWH524296:DWM524300 EZV524296:FAA524300 GDJ524296:GDO524300 HGX524296:HHC524300 IKL524296:IKQ524300 JNZ524296:JOE524300 KRN524296:KRS524300 LVB524296:LVG524300 MYP524296:MYU524300 OCD524296:OCI524300 PFR524296:PFW524300 QJF524296:QJK524300 RMT524296:RMY524300 SQH524296:SQM524300 TTV524296:TUA524300 UXJ524296:UXO524300 WAX524296:WBC524300 ID851976:II851980 ALR851976:ALW851980 BPF851976:BPK851980 CST851976:CSY851980 DWH851976:DWM851980 EZV851976:FAA851980 GDJ851976:GDO851980 HGX851976:HHC851980 IKL851976:IKQ851980 JNZ851976:JOE851980 KRN851976:KRS851980 LVB851976:LVG851980 MYP851976:MYU851980 OCD851976:OCI851980 PFR851976:PFW851980 QJF851976:QJK851980 RMT851976:RMY851980 SQH851976:SQM851980 TTV851976:TUA851980 UXJ851976:UXO851980 WAX851976:WBC851980 ID262152:II262156 ALR262152:ALW262156 BPF262152:BPK262156 CST262152:CSY262156 DWH262152:DWM262156 EZV262152:FAA262156 GDJ262152:GDO262156 HGX262152:HHC262156 IKL262152:IKQ262156 JNZ262152:JOE262156 KRN262152:KRS262156 LVB262152:LVG262156 MYP262152:MYU262156 OCD262152:OCI262156 PFR262152:PFW262156 QJF262152:QJK262156 RMT262152:RMY262156 SQH262152:SQM262156 TTV262152:TUA262156 UXJ262152:UXO262156 WAX262152:WBC262156 ID589832:II589836 ALR589832:ALW589836 BPF589832:BPK589836 CST589832:CSY589836 DWH589832:DWM589836 EZV589832:FAA589836 GDJ589832:GDO589836 HGX589832:HHC589836 IKL589832:IKQ589836 JNZ589832:JOE589836 KRN589832:KRS589836 LVB589832:LVG589836 MYP589832:MYU589836 OCD589832:OCI589836 PFR589832:PFW589836 QJF589832:QJK589836 RMT589832:RMY589836 SQH589832:SQM589836 TTV589832:TUA589836 UXJ589832:UXO589836 WAX589832:WBC589836 ID917512:II917516 ALR917512:ALW917516 BPF917512:BPK917516 CST917512:CSY917516 DWH917512:DWM917516 EZV917512:FAA917516 GDJ917512:GDO917516 HGX917512:HHC917516 IKL917512:IKQ917516 JNZ917512:JOE917516 KRN917512:KRS917516 LVB917512:LVG917516 MYP917512:MYU917516 OCD917512:OCI917516 PFR917512:PFW917516 QJF917512:QJK917516 RMT917512:RMY917516 SQH917512:SQM917516 TTV917512:TUA917516 UXJ917512:UXO917516 WAX917512:WBC917516 IT8:JL12 GNV8:GON12 NSX8:NTP12 UXZ8:UYR12 IT327688:JL327692 GNV327688:GON327692 NSX327688:NTP327692 UXZ327688:UYR327692 IT655368:JL655372 GNV655368:GON655372 NSX655368:NTP655372 UXZ655368:UYR655372 IT983048:JL983052 GNV983048:GON983052 NSX983048:NTP983052 UXZ983048:UYR983052 IT65544:JL65548 GNV65544:GON65548 NSX65544:NTP65548 UXZ65544:UYR65548 IT393224:JL393228 GNV393224:GON393228 NSX393224:NTP393228 UXZ393224:UYR393228 IT720904:JL720908 GNV720904:GON720908 NSX720904:NTP720908 UXZ720904:UYR720908 IT131080:JL131084 GNV131080:GON131084 NSX131080:NTP131084 UXZ131080:UYR131084 IT458760:JL458764 GNV458760:GON458764 NSX458760:NTP458764 UXZ458760:UYR458764 IT786440:JL786444 GNV786440:GON786444 NSX786440:NTP786444 UXZ786440:UYR786444 IT196616:JL196620 GNV196616:GON196620 NSX196616:NTP196620 UXZ196616:UYR196620 IT524296:JL524300 GNV524296:GON524300 NSX524296:NTP524300 UXZ524296:UYR524300 IT851976:JL851980 GNV851976:GON851980 NSX851976:NTP851980 UXZ851976:UYR851980 IT262152:JL262156 GNV262152:GON262156 NSX262152:NTP262156 UXZ262152:UYR262156 IT589832:JL589836 GNV589832:GON589836 NSX589832:NTP589836 UXZ589832:UYR589836 IT917512:JL917516 GNV917512:GON917516 NSX917512:NTP917516 UXZ917512:UYR917516 RZ8:SE12 AVN8:AVS12 BZB8:BZG12 DCP8:DCU12 EGD8:EGI12 FJR8:FJW12 GNF8:GNK12 HQT8:HQY12 IUH8:IUM12 JXV8:JYA12 LBJ8:LBO12 MEX8:MFC12 NIL8:NIQ12 OLZ8:OME12 PPN8:PPS12 QTB8:QTG12 RWP8:RWU12 TAD8:TAI12 UDR8:UDW12 VHF8:VHK12 WKT8:WKY12 RZ327688:SE327692 AVN327688:AVS327692 BZB327688:BZG327692 DCP327688:DCU327692 EGD327688:EGI327692 FJR327688:FJW327692 GNF327688:GNK327692 HQT327688:HQY327692 IUH327688:IUM327692 JXV327688:JYA327692 LBJ327688:LBO327692 MEX327688:MFC327692 NIL327688:NIQ327692 OLZ327688:OME327692 PPN327688:PPS327692 QTB327688:QTG327692 RWP327688:RWU327692 TAD327688:TAI327692 UDR327688:UDW327692 VHF327688:VHK327692 WKT327688:WKY327692 RZ655368:SE655372 AVN655368:AVS655372 BZB655368:BZG655372 DCP655368:DCU655372 EGD655368:EGI655372 FJR655368:FJW655372 GNF655368:GNK655372 HQT655368:HQY655372 IUH655368:IUM655372 JXV655368:JYA655372 LBJ655368:LBO655372 MEX655368:MFC655372 NIL655368:NIQ655372 OLZ655368:OME655372 PPN655368:PPS655372 QTB655368:QTG655372 RWP655368:RWU655372 TAD655368:TAI655372 UDR655368:UDW655372 VHF655368:VHK655372 WKT655368:WKY655372 RZ983048:SE983052 AVN983048:AVS983052 BZB983048:BZG983052 DCP983048:DCU983052 EGD983048:EGI983052 FJR983048:FJW983052 GNF983048:GNK983052 HQT983048:HQY983052 IUH983048:IUM983052 JXV983048:JYA983052 LBJ983048:LBO983052 MEX983048:MFC983052 NIL983048:NIQ983052 OLZ983048:OME983052 PPN983048:PPS983052 QTB983048:QTG983052 RWP983048:RWU983052 TAD983048:TAI983052 UDR983048:UDW983052 VHF983048:VHK983052 WKT983048:WKY983052 RZ65544:SE65548 AVN65544:AVS65548 BZB65544:BZG65548 DCP65544:DCU65548 EGD65544:EGI65548 FJR65544:FJW65548 GNF65544:GNK65548 HQT65544:HQY65548 IUH65544:IUM65548 JXV65544:JYA65548 LBJ65544:LBO65548 MEX65544:MFC65548 NIL65544:NIQ65548 OLZ65544:OME65548 PPN65544:PPS65548 QTB65544:QTG65548 RWP65544:RWU65548 TAD65544:TAI65548 UDR65544:UDW65548 VHF65544:VHK65548 WKT65544:WKY65548 RZ393224:SE393228 AVN393224:AVS393228 BZB393224:BZG393228 DCP393224:DCU393228 EGD393224:EGI393228 FJR393224:FJW393228 GNF393224:GNK393228 HQT393224:HQY393228 IUH393224:IUM393228 JXV393224:JYA393228 LBJ393224:LBO393228 MEX393224:MFC393228 NIL393224:NIQ393228 OLZ393224:OME393228 PPN393224:PPS393228 QTB393224:QTG393228 RWP393224:RWU393228 TAD393224:TAI393228 UDR393224:UDW393228 VHF393224:VHK393228 WKT393224:WKY393228 RZ720904:SE720908 AVN720904:AVS720908 BZB720904:BZG720908 DCP720904:DCU720908 EGD720904:EGI720908 FJR720904:FJW720908 GNF720904:GNK720908 HQT720904:HQY720908 IUH720904:IUM720908 JXV720904:JYA720908 LBJ720904:LBO720908 MEX720904:MFC720908 NIL720904:NIQ720908 OLZ720904:OME720908 PPN720904:PPS720908 QTB720904:QTG720908 RWP720904:RWU720908 TAD720904:TAI720908 UDR720904:UDW720908 VHF720904:VHK720908 WKT720904:WKY720908 RZ131080:SE131084 AVN131080:AVS131084 BZB131080:BZG131084 DCP131080:DCU131084 EGD131080:EGI131084 FJR131080:FJW131084 GNF131080:GNK131084 HQT131080:HQY131084 IUH131080:IUM131084 JXV131080:JYA131084 LBJ131080:LBO131084 MEX131080:MFC131084 NIL131080:NIQ131084 OLZ131080:OME131084 PPN131080:PPS131084 QTB131080:QTG131084 RWP131080:RWU131084 TAD131080:TAI131084 UDR131080:UDW131084 VHF131080:VHK131084 WKT131080:WKY131084 RZ458760:SE458764 AVN458760:AVS458764 BZB458760:BZG458764 DCP458760:DCU458764 EGD458760:EGI458764 FJR458760:FJW458764 GNF458760:GNK458764 HQT458760:HQY458764 IUH458760:IUM458764 JXV458760:JYA458764 LBJ458760:LBO458764 MEX458760:MFC458764 NIL458760:NIQ458764 OLZ458760:OME458764 PPN458760:PPS458764 QTB458760:QTG458764 RWP458760:RWU458764 TAD458760:TAI458764 UDR458760:UDW458764 VHF458760:VHK458764 WKT458760:WKY458764 RZ786440:SE786444 AVN786440:AVS786444 BZB786440:BZG786444 DCP786440:DCU786444 EGD786440:EGI786444 FJR786440:FJW786444 GNF786440:GNK786444 HQT786440:HQY786444 IUH786440:IUM786444 JXV786440:JYA786444 LBJ786440:LBO786444 MEX786440:MFC786444 NIL786440:NIQ786444 OLZ786440:OME786444 PPN786440:PPS786444 QTB786440:QTG786444 RWP786440:RWU786444 TAD786440:TAI786444 UDR786440:UDW786444 VHF786440:VHK786444 WKT786440:WKY786444 RZ196616:SE196620 AVN196616:AVS196620 BZB196616:BZG196620 DCP196616:DCU196620 EGD196616:EGI196620 FJR196616:FJW196620 GNF196616:GNK196620 HQT196616:HQY196620 IUH196616:IUM196620 JXV196616:JYA196620 LBJ196616:LBO196620 MEX196616:MFC196620 NIL196616:NIQ196620 OLZ196616:OME196620 PPN196616:PPS196620 QTB196616:QTG196620 RWP196616:RWU196620 TAD196616:TAI196620 UDR196616:UDW196620 VHF196616:VHK196620 WKT196616:WKY196620 RZ524296:SE524300 AVN524296:AVS524300 BZB524296:BZG524300 DCP524296:DCU524300 EGD524296:EGI524300 FJR524296:FJW524300 GNF524296:GNK524300 HQT524296:HQY524300 IUH524296:IUM524300 JXV524296:JYA524300 LBJ524296:LBO524300 MEX524296:MFC524300 NIL524296:NIQ524300 OLZ524296:OME524300 PPN524296:PPS524300 QTB524296:QTG524300 RWP524296:RWU524300 TAD524296:TAI524300 UDR524296:UDW524300 VHF524296:VHK524300 WKT524296:WKY524300 RZ851976:SE851980 AVN851976:AVS851980 BZB851976:BZG851980 DCP851976:DCU851980 EGD851976:EGI851980 FJR851976:FJW851980 GNF851976:GNK851980 HQT851976:HQY851980 IUH851976:IUM851980 JXV851976:JYA851980 LBJ851976:LBO851980 MEX851976:MFC851980 NIL851976:NIQ851980 OLZ851976:OME851980 PPN851976:PPS851980 QTB851976:QTG851980 RWP851976:RWU851980 TAD851976:TAI851980 UDR851976:UDW851980 VHF851976:VHK851980 WKT851976:WKY851980 RZ262152:SE262156 AVN262152:AVS262156 BZB262152:BZG262156 DCP262152:DCU262156 EGD262152:EGI262156 FJR262152:FJW262156 GNF262152:GNK262156 HQT262152:HQY262156 IUH262152:IUM262156 JXV262152:JYA262156 LBJ262152:LBO262156 MEX262152:MFC262156 NIL262152:NIQ262156 OLZ262152:OME262156 PPN262152:PPS262156 QTB262152:QTG262156 RWP262152:RWU262156 TAD262152:TAI262156 UDR262152:UDW262156 VHF262152:VHK262156 WKT262152:WKY262156 RZ589832:SE589836 AVN589832:AVS589836 BZB589832:BZG589836 DCP589832:DCU589836 EGD589832:EGI589836 FJR589832:FJW589836 GNF589832:GNK589836 HQT589832:HQY589836 IUH589832:IUM589836 JXV589832:JYA589836 LBJ589832:LBO589836 MEX589832:MFC589836 NIL589832:NIQ589836 OLZ589832:OME589836 PPN589832:PPS589836 QTB589832:QTG589836 RWP589832:RWU589836 TAD589832:TAI589836 UDR589832:UDW589836 VHF589832:VHK589836 WKT589832:WKY589836 RZ917512:SE917516 AVN917512:AVS917516 BZB917512:BZG917516 DCP917512:DCU917516 EGD917512:EGI917516 FJR917512:FJW917516 GNF917512:GNK917516 HQT917512:HQY917516 IUH917512:IUM917516 JXV917512:JYA917516 LBJ917512:LBO917516 MEX917512:MFC917516 NIL917512:NIQ917516 OLZ917512:OME917516 PPN917512:PPS917516 QTB917512:QTG917516 RWP917512:RWU917516 TAD917512:TAI917516 UDR917512:UDW917516 VHF917512:VHK917516 WKT917512:WKY917516 SP8:TH12 GXR8:GYJ12 OCT8:ODL12 VHV8:VIN12 SP327688:TH327692 GXR327688:GYJ327692 OCT327688:ODL327692 VHV327688:VIN327692 SP655368:TH655372 GXR655368:GYJ655372 OCT655368:ODL655372 VHV655368:VIN655372 SP983048:TH983052 GXR983048:GYJ983052 OCT983048:ODL983052 VHV983048:VIN983052 SP65544:TH65548 GXR65544:GYJ65548 OCT65544:ODL65548 VHV65544:VIN65548 SP393224:TH393228 GXR393224:GYJ393228 OCT393224:ODL393228 VHV393224:VIN393228 SP720904:TH720908 GXR720904:GYJ720908 OCT720904:ODL720908 VHV720904:VIN720908 SP131080:TH131084 GXR131080:GYJ131084 OCT131080:ODL131084 VHV131080:VIN131084 SP458760:TH458764 GXR458760:GYJ458764 OCT458760:ODL458764 VHV458760:VIN458764 SP786440:TH786444 GXR786440:GYJ786444 OCT786440:ODL786444 VHV786440:VIN786444 SP196616:TH196620 GXR196616:GYJ196620 OCT196616:ODL196620 VHV196616:VIN196620 SP524296:TH524300 GXR524296:GYJ524300 OCT524296:ODL524300 VHV524296:VIN524300 SP851976:TH851980 GXR851976:GYJ851980 OCT851976:ODL851980 VHV851976:VIN851980 SP262152:TH262156 GXR262152:GYJ262156 OCT262152:ODL262156 VHV262152:VIN262156 SP589832:TH589836 GXR589832:GYJ589836 OCT589832:ODL589836 VHV589832:VIN589836 SP917512:TH917516 GXR917512:GYJ917516 OCT917512:ODL917516 VHV917512:VIN917516 ABV8:ACA12 BFJ8:BFO12 CIX8:CJC12 DML8:DMQ12 EPZ8:EQE12 FTN8:FTS12 GXB8:GXG12 IAP8:IAU12 JED8:JEI12 KHR8:KHW12 LLF8:LLK12 MOT8:MOY12 NSH8:NSM12 OVV8:OWA12 PZJ8:PZO12 RCX8:RDC12 SGL8:SGQ12 TJZ8:TKE12 UNN8:UNS12 VRB8:VRG12 WUP8:WUU12 ABV327688:ACA327692 BFJ327688:BFO327692 CIX327688:CJC327692 DML327688:DMQ327692 EPZ327688:EQE327692 FTN327688:FTS327692 GXB327688:GXG327692 IAP327688:IAU327692 JED327688:JEI327692 KHR327688:KHW327692 LLF327688:LLK327692 MOT327688:MOY327692 NSH327688:NSM327692 OVV327688:OWA327692 PZJ327688:PZO327692 RCX327688:RDC327692 SGL327688:SGQ327692 TJZ327688:TKE327692 UNN327688:UNS327692 VRB327688:VRG327692 WUP327688:WUU327692 ABV655368:ACA655372 BFJ655368:BFO655372 CIX655368:CJC655372 DML655368:DMQ655372 EPZ655368:EQE655372 FTN655368:FTS655372 GXB655368:GXG655372 IAP655368:IAU655372 JED655368:JEI655372 KHR655368:KHW655372 LLF655368:LLK655372 MOT655368:MOY655372 NSH655368:NSM655372 OVV655368:OWA655372 PZJ655368:PZO655372 RCX655368:RDC655372 SGL655368:SGQ655372 TJZ655368:TKE655372 UNN655368:UNS655372 VRB655368:VRG655372 WUP655368:WUU655372 ABV983048:ACA983052 BFJ983048:BFO983052 CIX983048:CJC983052 DML983048:DMQ983052 EPZ983048:EQE983052 FTN983048:FTS983052 GXB983048:GXG983052 IAP983048:IAU983052 JED983048:JEI983052 KHR983048:KHW983052 LLF983048:LLK983052 MOT983048:MOY983052 NSH983048:NSM983052 OVV983048:OWA983052 PZJ983048:PZO983052 RCX983048:RDC983052 SGL983048:SGQ983052 TJZ983048:TKE983052 UNN983048:UNS983052 VRB983048:VRG983052 WUP983048:WUU983052 ABV65544:ACA65548 BFJ65544:BFO65548 CIX65544:CJC65548 DML65544:DMQ65548 EPZ65544:EQE65548 FTN65544:FTS65548 GXB65544:GXG65548 IAP65544:IAU65548 JED65544:JEI65548 KHR65544:KHW65548 LLF65544:LLK65548 MOT65544:MOY65548 NSH65544:NSM65548 OVV65544:OWA65548 PZJ65544:PZO65548 RCX65544:RDC65548 SGL65544:SGQ65548 TJZ65544:TKE65548 UNN65544:UNS65548 VRB65544:VRG65548 WUP65544:WUU65548 ABV393224:ACA393228 BFJ393224:BFO393228 CIX393224:CJC393228 DML393224:DMQ393228 EPZ393224:EQE393228 FTN393224:FTS393228 GXB393224:GXG393228 IAP393224:IAU393228 JED393224:JEI393228 KHR393224:KHW393228 LLF393224:LLK393228 MOT393224:MOY393228 NSH393224:NSM393228 OVV393224:OWA393228 PZJ393224:PZO393228 RCX393224:RDC393228 SGL393224:SGQ393228 TJZ393224:TKE393228 UNN393224:UNS393228 VRB393224:VRG393228 WUP393224:WUU393228 ABV720904:ACA720908 BFJ720904:BFO720908 CIX720904:CJC720908 DML720904:DMQ720908 EPZ720904:EQE720908 FTN720904:FTS720908 GXB720904:GXG720908 IAP720904:IAU720908 JED720904:JEI720908 KHR720904:KHW720908 LLF720904:LLK720908 MOT720904:MOY720908 NSH720904:NSM720908 OVV720904:OWA720908 PZJ720904:PZO720908 RCX720904:RDC720908 SGL720904:SGQ720908 TJZ720904:TKE720908 UNN720904:UNS720908 VRB720904:VRG720908 WUP720904:WUU720908 ABV131080:ACA131084 BFJ131080:BFO131084 CIX131080:CJC131084 DML131080:DMQ131084 EPZ131080:EQE131084 FTN131080:FTS131084 GXB131080:GXG131084 IAP131080:IAU131084 JED131080:JEI131084 KHR131080:KHW131084 LLF131080:LLK131084 MOT131080:MOY131084 NSH131080:NSM131084 OVV131080:OWA131084 PZJ131080:PZO131084 RCX131080:RDC131084 SGL131080:SGQ131084 TJZ131080:TKE131084 UNN131080:UNS131084 VRB131080:VRG131084 WUP131080:WUU131084 ABV458760:ACA458764 BFJ458760:BFO458764 CIX458760:CJC458764 DML458760:DMQ458764 EPZ458760:EQE458764 FTN458760:FTS458764 GXB458760:GXG458764 IAP458760:IAU458764 JED458760:JEI458764 KHR458760:KHW458764 LLF458760:LLK458764 MOT458760:MOY458764 NSH458760:NSM458764 OVV458760:OWA458764 PZJ458760:PZO458764 RCX458760:RDC458764 SGL458760:SGQ458764 TJZ458760:TKE458764 UNN458760:UNS458764 VRB458760:VRG458764 WUP458760:WUU458764 ABV786440:ACA786444 BFJ786440:BFO786444 CIX786440:CJC786444 DML786440:DMQ786444 EPZ786440:EQE786444 FTN786440:FTS786444 GXB786440:GXG786444 IAP786440:IAU786444 JED786440:JEI786444 KHR786440:KHW786444 LLF786440:LLK786444 MOT786440:MOY786444 NSH786440:NSM786444 OVV786440:OWA786444 PZJ786440:PZO786444 RCX786440:RDC786444 SGL786440:SGQ786444 TJZ786440:TKE786444 UNN786440:UNS786444 VRB786440:VRG786444 WUP786440:WUU786444 ABV196616:ACA196620 BFJ196616:BFO196620 CIX196616:CJC196620 DML196616:DMQ196620 EPZ196616:EQE196620 FTN196616:FTS196620 GXB196616:GXG196620 IAP196616:IAU196620 JED196616:JEI196620 KHR196616:KHW196620 LLF196616:LLK196620 MOT196616:MOY196620 NSH196616:NSM196620 OVV196616:OWA196620 PZJ196616:PZO196620 RCX196616:RDC196620 SGL196616:SGQ196620 TJZ196616:TKE196620 UNN196616:UNS196620 VRB196616:VRG196620 WUP196616:WUU196620 ABV524296:ACA524300 BFJ524296:BFO524300 CIX524296:CJC524300 DML524296:DMQ524300 EPZ524296:EQE524300 FTN524296:FTS524300 GXB524296:GXG524300 IAP524296:IAU524300 JED524296:JEI524300 KHR524296:KHW524300 LLF524296:LLK524300 MOT524296:MOY524300 NSH524296:NSM524300 OVV524296:OWA524300 PZJ524296:PZO524300 RCX524296:RDC524300 SGL524296:SGQ524300 TJZ524296:TKE524300 UNN524296:UNS524300 VRB524296:VRG524300 WUP524296:WUU524300 ABV851976:ACA851980 BFJ851976:BFO851980 CIX851976:CJC851980 DML851976:DMQ851980 EPZ851976:EQE851980 FTN851976:FTS851980 GXB851976:GXG851980 IAP851976:IAU851980 JED851976:JEI851980 KHR851976:KHW851980 LLF851976:LLK851980 MOT851976:MOY851980 NSH851976:NSM851980 OVV851976:OWA851980 PZJ851976:PZO851980 RCX851976:RDC851980 SGL851976:SGQ851980 TJZ851976:TKE851980 UNN851976:UNS851980 VRB851976:VRG851980 WUP851976:WUU851980 ABV262152:ACA262156 BFJ262152:BFO262156 CIX262152:CJC262156 DML262152:DMQ262156 EPZ262152:EQE262156 FTN262152:FTS262156 GXB262152:GXG262156 IAP262152:IAU262156 JED262152:JEI262156 KHR262152:KHW262156 LLF262152:LLK262156 MOT262152:MOY262156 NSH262152:NSM262156 OVV262152:OWA262156 PZJ262152:PZO262156 RCX262152:RDC262156 SGL262152:SGQ262156 TJZ262152:TKE262156 UNN262152:UNS262156 VRB262152:VRG262156 WUP262152:WUU262156 ABV589832:ACA589836 BFJ589832:BFO589836 CIX589832:CJC589836 DML589832:DMQ589836 EPZ589832:EQE589836 FTN589832:FTS589836 GXB589832:GXG589836 IAP589832:IAU589836 JED589832:JEI589836 KHR589832:KHW589836 LLF589832:LLK589836 MOT589832:MOY589836 NSH589832:NSM589836 OVV589832:OWA589836 PZJ589832:PZO589836 RCX589832:RDC589836 SGL589832:SGQ589836 TJZ589832:TKE589836 UNN589832:UNS589836 VRB589832:VRG589836 WUP589832:WUU589836 ABV917512:ACA917516 BFJ917512:BFO917516 CIX917512:CJC917516 DML917512:DMQ917516 EPZ917512:EQE917516 FTN917512:FTS917516 GXB917512:GXG917516 IAP917512:IAU917516 JED917512:JEI917516 KHR917512:KHW917516 LLF917512:LLK917516 MOT917512:MOY917516 NSH917512:NSM917516 OVV917512:OWA917516 PZJ917512:PZO917516 RCX917512:RDC917516 SGL917512:SGQ917516 TJZ917512:TKE917516 UNN917512:UNS917516 VRB917512:VRG917516 WUP917512:WUU917516 ACL8:ADD12 HHN8:HIF12 OMP8:ONH12 VRR8:VSJ12 ACL327688:ADD327692 HHN327688:HIF327692 OMP327688:ONH327692 VRR327688:VSJ327692 ACL655368:ADD655372 HHN655368:HIF655372 OMP655368:ONH655372 VRR655368:VSJ655372 ACL983048:ADD983052 HHN983048:HIF983052 OMP983048:ONH983052 VRR983048:VSJ983052 ACL65544:ADD65548 HHN65544:HIF65548 OMP65544:ONH65548 VRR65544:VSJ65548 ACL393224:ADD393228 HHN393224:HIF393228 OMP393224:ONH393228 VRR393224:VSJ393228 ACL720904:ADD720908 HHN720904:HIF720908 OMP720904:ONH720908 VRR720904:VSJ720908 ACL131080:ADD131084 HHN131080:HIF131084 OMP131080:ONH131084 VRR131080:VSJ131084 ACL458760:ADD458764 HHN458760:HIF458764 OMP458760:ONH458764 VRR458760:VSJ458764 ACL786440:ADD786444 HHN786440:HIF786444 OMP786440:ONH786444 VRR786440:VSJ786444 ACL196616:ADD196620 HHN196616:HIF196620 OMP196616:ONH196620 VRR196616:VSJ196620 ACL524296:ADD524300 HHN524296:HIF524300 OMP524296:ONH524300 VRR524296:VSJ524300 ACL851976:ADD851980 HHN851976:HIF851980 OMP851976:ONH851980 VRR851976:VSJ851980 ACL262152:ADD262156 HHN262152:HIF262156 OMP262152:ONH262156 VRR262152:VSJ262156 ACL589832:ADD589836 HHN589832:HIF589836 OMP589832:ONH589836 VRR589832:VSJ589836 ACL917512:ADD917516 HHN917512:HIF917516 OMP917512:ONH917516 VRR917512:VSJ917516 AMH8:AMZ12 HRJ8:HSB12 OWL8:OXD12 WBN8:WCF12 AMH327688:AMZ327692 HRJ327688:HSB327692 OWL327688:OXD327692 WBN327688:WCF327692 AMH655368:AMZ655372 HRJ655368:HSB655372 OWL655368:OXD655372 WBN655368:WCF655372 AMH983048:AMZ983052 HRJ983048:HSB983052 OWL983048:OXD983052 WBN983048:WCF983052 AMH65544:AMZ65548 HRJ65544:HSB65548 OWL65544:OXD65548 WBN65544:WCF65548 AMH393224:AMZ393228 HRJ393224:HSB393228 OWL393224:OXD393228 WBN393224:WCF393228 AMH720904:AMZ720908 HRJ720904:HSB720908 OWL720904:OXD720908 WBN720904:WCF720908 AMH131080:AMZ131084 HRJ131080:HSB131084 OWL131080:OXD131084 WBN131080:WCF131084 AMH458760:AMZ458764 HRJ458760:HSB458764 OWL458760:OXD458764 WBN458760:WCF458764 AMH786440:AMZ786444 HRJ786440:HSB786444 OWL786440:OXD786444 WBN786440:WCF786444 AMH196616:AMZ196620 HRJ196616:HSB196620 OWL196616:OXD196620 WBN196616:WCF196620 AMH524296:AMZ524300 HRJ524296:HSB524300 OWL524296:OXD524300 WBN524296:WCF524300 AMH851976:AMZ851980 HRJ851976:HSB851980 OWL851976:OXD851980 WBN851976:WCF851980 AMH262152:AMZ262156 HRJ262152:HSB262156 OWL262152:OXD262156 WBN262152:WCF262156 AMH589832:AMZ589836 HRJ589832:HSB589836 OWL589832:OXD589836 WBN589832:WCF589836 AMH917512:AMZ917516 HRJ917512:HSB917516 OWL917512:OXD917516 WBN917512:WCF917516 AWD8:AWV12 IBF8:IBX12 PGH8:PGZ12 WLJ8:WMB12 AWD327688:AWV327692 IBF327688:IBX327692 PGH327688:PGZ327692 WLJ327688:WMB327692 AWD655368:AWV655372 IBF655368:IBX655372 PGH655368:PGZ655372 WLJ655368:WMB655372 AWD983048:AWV983052 IBF983048:IBX983052 PGH983048:PGZ983052 WLJ983048:WMB983052 AWD65544:AWV65548 IBF65544:IBX65548 PGH65544:PGZ65548 WLJ65544:WMB65548 AWD393224:AWV393228 IBF393224:IBX393228 PGH393224:PGZ393228 WLJ393224:WMB393228 AWD720904:AWV720908 IBF720904:IBX720908 PGH720904:PGZ720908 WLJ720904:WMB720908 AWD131080:AWV131084 IBF131080:IBX131084 PGH131080:PGZ131084 WLJ131080:WMB131084 AWD458760:AWV458764 IBF458760:IBX458764 PGH458760:PGZ458764 WLJ458760:WMB458764 AWD786440:AWV786444 IBF786440:IBX786444 PGH786440:PGZ786444 WLJ786440:WMB786444 AWD196616:AWV196620 IBF196616:IBX196620 PGH196616:PGZ196620 WLJ196616:WMB196620 AWD524296:AWV524300 IBF524296:IBX524300 PGH524296:PGZ524300 WLJ524296:WMB524300 AWD851976:AWV851980 IBF851976:IBX851980 PGH851976:PGZ851980 WLJ851976:WMB851980 AWD262152:AWV262156 IBF262152:IBX262156 PGH262152:PGZ262156 WLJ262152:WMB262156 AWD589832:AWV589836 IBF589832:IBX589836 PGH589832:PGZ589836 WLJ589832:WMB589836 AWD917512:AWV917516 IBF917512:IBX917516 PGH917512:PGZ917516 WLJ917512:WMB917516 BFZ8:BGR12 ILB8:ILT12 PQD8:PQV12 WVF8:WVX12 BFZ327688:BGR327692 ILB327688:ILT327692 PQD327688:PQV327692 WVF327688:WVX327692 BFZ655368:BGR655372 ILB655368:ILT655372 PQD655368:PQV655372 WVF655368:WVX655372 BFZ983048:BGR983052 ILB983048:ILT983052 PQD983048:PQV983052 WVF983048:WVX983052 BFZ65544:BGR65548 ILB65544:ILT65548 PQD65544:PQV65548 WVF65544:WVX65548 BFZ393224:BGR393228 ILB393224:ILT393228 PQD393224:PQV393228 WVF393224:WVX393228 BFZ720904:BGR720908 ILB720904:ILT720908 PQD720904:PQV720908 WVF720904:WVX720908 BFZ131080:BGR131084 ILB131080:ILT131084 PQD131080:PQV131084 WVF131080:WVX131084 BFZ458760:BGR458764 ILB458760:ILT458764 PQD458760:PQV458764 WVF458760:WVX458764 BFZ786440:BGR786444 ILB786440:ILT786444 PQD786440:PQV786444 WVF786440:WVX786444 BFZ196616:BGR196620 ILB196616:ILT196620 PQD196616:PQV196620 WVF196616:WVX196620 BFZ524296:BGR524300 ILB524296:ILT524300 PQD524296:PQV524300 WVF524296:WVX524300 BFZ851976:BGR851980 ILB851976:ILT851980 PQD851976:PQV851980 WVF851976:WVX851980 BFZ262152:BGR262156 ILB262152:ILT262156 PQD262152:PQV262156 WVF262152:WVX262156 BFZ589832:BGR589836 ILB589832:ILT589836 PQD589832:PQV589836 WVF589832:WVX589836 BFZ917512:BGR917516 ILB917512:ILT917516 PQD917512:PQV917516 WVF917512:WVX917516 BPV8:BQN12 IUX8:IVP12 PZZ8:QAR12 BPV327688:BQN327692 IUX327688:IVP327692 PZZ327688:QAR327692 BPV655368:BQN655372 IUX655368:IVP655372 PZZ655368:QAR655372 BPV983048:BQN983052 IUX983048:IVP983052 PZZ983048:QAR983052 BPV65544:BQN65548 IUX65544:IVP65548 PZZ65544:QAR65548 BPV393224:BQN393228 IUX393224:IVP393228 PZZ393224:QAR393228 BPV720904:BQN720908 IUX720904:IVP720908 PZZ720904:QAR720908 BPV131080:BQN131084 IUX131080:IVP131084 PZZ131080:QAR131084 BPV458760:BQN458764 IUX458760:IVP458764 PZZ458760:QAR458764 BPV786440:BQN786444 IUX786440:IVP786444 PZZ786440:QAR786444 BPV196616:BQN196620 IUX196616:IVP196620 PZZ196616:QAR196620 BPV524296:BQN524300 IUX524296:IVP524300 PZZ524296:QAR524300 BPV851976:BQN851980 IUX851976:IVP851980 PZZ851976:QAR851980 BPV262152:BQN262156 IUX262152:IVP262156 PZZ262152:QAR262156 BPV589832:BQN589836 IUX589832:IVP589836 PZZ589832:QAR589836 BPV917512:BQN917516 IUX917512:IVP917516 PZZ917512:QAR917516 BZR8:CAJ12 JET8:JFL12 QJV8:QKN12 BZR327688:CAJ327692 JET327688:JFL327692 QJV327688:QKN327692 BZR655368:CAJ655372 JET655368:JFL655372 QJV655368:QKN655372 BZR983048:CAJ983052 JET983048:JFL983052 QJV983048:QKN983052 BZR65544:CAJ65548 JET65544:JFL65548 QJV65544:QKN65548 BZR393224:CAJ393228 JET393224:JFL393228 QJV393224:QKN393228 BZR720904:CAJ720908 JET720904:JFL720908 QJV720904:QKN720908 BZR131080:CAJ131084 JET131080:JFL131084 QJV131080:QKN131084 BZR458760:CAJ458764 JET458760:JFL458764 QJV458760:QKN458764 BZR786440:CAJ786444 JET786440:JFL786444 QJV786440:QKN786444 BZR196616:CAJ196620 JET196616:JFL196620 QJV196616:QKN196620 BZR524296:CAJ524300 JET524296:JFL524300 QJV524296:QKN524300 BZR851976:CAJ851980 JET851976:JFL851980 QJV851976:QKN851980 BZR262152:CAJ262156 JET262152:JFL262156 QJV262152:QKN262156 BZR589832:CAJ589836 JET589832:JFL589836 QJV589832:QKN589836 BZR917512:CAJ917516 JET917512:JFL917516 QJV917512:QKN917516 CJN8:CKF12 JOP8:JPH12 QTR8:QUJ12 CJN327688:CKF327692 JOP327688:JPH327692 QTR327688:QUJ327692 CJN655368:CKF655372 JOP655368:JPH655372 QTR655368:QUJ655372 CJN983048:CKF983052 JOP983048:JPH983052 QTR983048:QUJ983052 CJN65544:CKF65548 JOP65544:JPH65548 QTR65544:QUJ65548 CJN393224:CKF393228 JOP393224:JPH393228 QTR393224:QUJ393228 CJN720904:CKF720908 JOP720904:JPH720908 QTR720904:QUJ720908 CJN131080:CKF131084 JOP131080:JPH131084 QTR131080:QUJ131084 CJN458760:CKF458764 JOP458760:JPH458764 QTR458760:QUJ458764 CJN786440:CKF786444 JOP786440:JPH786444 QTR786440:QUJ786444 CJN196616:CKF196620 JOP196616:JPH196620 QTR196616:QUJ196620 CJN524296:CKF524300 JOP524296:JPH524300 QTR524296:QUJ524300 CJN851976:CKF851980 JOP851976:JPH851980 QTR851976:QUJ851980 CJN262152:CKF262156 JOP262152:JPH262156 QTR262152:QUJ262156 CJN589832:CKF589836 JOP589832:JPH589836 QTR589832:QUJ589836 CJN917512:CKF917516 JOP917512:JPH917516 QTR917512:QUJ917516 CTJ8:CUB12 JYL8:JZD12 RDN8:REF12 CTJ327688:CUB327692 JYL327688:JZD327692 RDN327688:REF327692 CTJ655368:CUB655372 JYL655368:JZD655372 RDN655368:REF655372 CTJ983048:CUB983052 JYL983048:JZD983052 RDN983048:REF983052 CTJ65544:CUB65548 JYL65544:JZD65548 RDN65544:REF65548 CTJ393224:CUB393228 JYL393224:JZD393228 RDN393224:REF393228 CTJ720904:CUB720908 JYL720904:JZD720908 RDN720904:REF720908 CTJ131080:CUB131084 JYL131080:JZD131084 RDN131080:REF131084 CTJ458760:CUB458764 JYL458760:JZD458764 RDN458760:REF458764 CTJ786440:CUB786444 JYL786440:JZD786444 RDN786440:REF786444 CTJ196616:CUB196620 JYL196616:JZD196620 RDN196616:REF196620 CTJ524296:CUB524300 JYL524296:JZD524300 RDN524296:REF524300 CTJ851976:CUB851980 JYL851976:JZD851980 RDN851976:REF851980 CTJ262152:CUB262156 JYL262152:JZD262156 RDN262152:REF262156 CTJ589832:CUB589836 JYL589832:JZD589836 RDN589832:REF589836 CTJ917512:CUB917516 JYL917512:JZD917516 RDN917512:REF917516 DDF8:DDX12 KIH8:KIZ12 RNJ8:ROB12 DDF327688:DDX327692 KIH327688:KIZ327692 RNJ327688:ROB327692 DDF655368:DDX655372 KIH655368:KIZ655372 RNJ655368:ROB655372 DDF983048:DDX983052 KIH983048:KIZ983052 RNJ983048:ROB983052 DDF65544:DDX65548 KIH65544:KIZ65548 RNJ65544:ROB65548 DDF393224:DDX393228 KIH393224:KIZ393228 RNJ393224:ROB393228 DDF720904:DDX720908 KIH720904:KIZ720908 RNJ720904:ROB720908 DDF131080:DDX131084 KIH131080:KIZ131084 RNJ131080:ROB131084 DDF458760:DDX458764 KIH458760:KIZ458764 RNJ458760:ROB458764 DDF786440:DDX786444 KIH786440:KIZ786444 RNJ786440:ROB786444 DDF196616:DDX196620 KIH196616:KIZ196620 RNJ196616:ROB196620 DDF524296:DDX524300 KIH524296:KIZ524300 RNJ524296:ROB524300 DDF851976:DDX851980 KIH851976:KIZ851980 RNJ851976:ROB851980 DDF262152:DDX262156 KIH262152:KIZ262156 RNJ262152:ROB262156 DDF589832:DDX589836 KIH589832:KIZ589836 RNJ589832:ROB589836 DDF917512:DDX917516 KIH917512:KIZ917516 RNJ917512:ROB917516 DNB8:DNT12 KSD8:KSV12 RXF8:RXX12 DNB327688:DNT327692 KSD327688:KSV327692 RXF327688:RXX327692 DNB655368:DNT655372 KSD655368:KSV655372 RXF655368:RXX655372 DNB983048:DNT983052 KSD983048:KSV983052 RXF983048:RXX983052 DNB65544:DNT65548 KSD65544:KSV65548 RXF65544:RXX65548 DNB393224:DNT393228 KSD393224:KSV393228 RXF393224:RXX393228 DNB720904:DNT720908 KSD720904:KSV720908 RXF720904:RXX720908 DNB131080:DNT131084 KSD131080:KSV131084 RXF131080:RXX131084 DNB458760:DNT458764 KSD458760:KSV458764 RXF458760:RXX458764 DNB786440:DNT786444 KSD786440:KSV786444 RXF786440:RXX786444 DNB196616:DNT196620 KSD196616:KSV196620 RXF196616:RXX196620 DNB524296:DNT524300 KSD524296:KSV524300 RXF524296:RXX524300 DNB851976:DNT851980 KSD851976:KSV851980 RXF851976:RXX851980 DNB262152:DNT262156 KSD262152:KSV262156 RXF262152:RXX262156 DNB589832:DNT589836 KSD589832:KSV589836 RXF589832:RXX589836 DNB917512:DNT917516 KSD917512:KSV917516 RXF917512:RXX917516 DWX8:DXP12 LBZ8:LCR12 SHB8:SHT12 DWX327688:DXP327692 LBZ327688:LCR327692 SHB327688:SHT327692 DWX655368:DXP655372 LBZ655368:LCR655372 SHB655368:SHT655372 DWX983048:DXP983052 LBZ983048:LCR983052 SHB983048:SHT983052 DWX65544:DXP65548 LBZ65544:LCR65548 SHB65544:SHT65548 DWX393224:DXP393228 LBZ393224:LCR393228 SHB393224:SHT393228 DWX720904:DXP720908 LBZ720904:LCR720908 SHB720904:SHT720908 DWX131080:DXP131084 LBZ131080:LCR131084 SHB131080:SHT131084 DWX458760:DXP458764 LBZ458760:LCR458764 SHB458760:SHT458764 DWX786440:DXP786444 LBZ786440:LCR786444 SHB786440:SHT786444 DWX196616:DXP196620 LBZ196616:LCR196620 SHB196616:SHT196620 DWX524296:DXP524300 LBZ524296:LCR524300 SHB524296:SHT524300 DWX851976:DXP851980 LBZ851976:LCR851980 SHB851976:SHT851980 DWX262152:DXP262156 LBZ262152:LCR262156 SHB262152:SHT262156 DWX589832:DXP589836 LBZ589832:LCR589836 SHB589832:SHT589836 DWX917512:DXP917516 LBZ917512:LCR917516 SHB917512:SHT917516 EGT8:EHL12 LLV8:LMN12 SQX8:SRP12 EGT327688:EHL327692 LLV327688:LMN327692 SQX327688:SRP327692 EGT655368:EHL655372 LLV655368:LMN655372 SQX655368:SRP655372 EGT983048:EHL983052 LLV983048:LMN983052 SQX983048:SRP983052 EGT65544:EHL65548 LLV65544:LMN65548 SQX65544:SRP65548 EGT393224:EHL393228 LLV393224:LMN393228 SQX393224:SRP393228 EGT720904:EHL720908 LLV720904:LMN720908 SQX720904:SRP720908 EGT131080:EHL131084 LLV131080:LMN131084 SQX131080:SRP131084 EGT458760:EHL458764 LLV458760:LMN458764 SQX458760:SRP458764 EGT786440:EHL786444 LLV786440:LMN786444 SQX786440:SRP786444 EGT196616:EHL196620 LLV196616:LMN196620 SQX196616:SRP196620 EGT524296:EHL524300 LLV524296:LMN524300 SQX524296:SRP524300 EGT851976:EHL851980 LLV851976:LMN851980 SQX851976:SRP851980 EGT262152:EHL262156 LLV262152:LMN262156 SQX262152:SRP262156 EGT589832:EHL589836 LLV589832:LMN589836 SQX589832:SRP589836 EGT917512:EHL917516 LLV917512:LMN917516 SQX917512:SRP917516 EQP8:ERH12 LVR8:LWJ12 TAT8:TBL12 EQP327688:ERH327692 LVR327688:LWJ327692 TAT327688:TBL327692 EQP655368:ERH655372 LVR655368:LWJ655372 TAT655368:TBL655372 EQP983048:ERH983052 LVR983048:LWJ983052 TAT983048:TBL983052 EQP65544:ERH65548 LVR65544:LWJ65548 TAT65544:TBL65548 EQP393224:ERH393228 LVR393224:LWJ393228 TAT393224:TBL393228 EQP720904:ERH720908 LVR720904:LWJ720908 TAT720904:TBL720908 EQP131080:ERH131084 LVR131080:LWJ131084 TAT131080:TBL131084 EQP458760:ERH458764 LVR458760:LWJ458764 TAT458760:TBL458764 EQP786440:ERH786444 LVR786440:LWJ786444 TAT786440:TBL786444 EQP196616:ERH196620 LVR196616:LWJ196620 TAT196616:TBL196620 EQP524296:ERH524300 LVR524296:LWJ524300 TAT524296:TBL524300 EQP851976:ERH851980 LVR851976:LWJ851980 TAT851976:TBL851980 EQP262152:ERH262156 LVR262152:LWJ262156 TAT262152:TBL262156 EQP589832:ERH589836 LVR589832:LWJ589836 TAT589832:TBL589836 EQP917512:ERH917516 LVR917512:LWJ917516 TAT917512:TBL917516 FAL8:FBD12 MFN8:MGF12 TKP8:TLH12 FAL327688:FBD327692 MFN327688:MGF327692 TKP327688:TLH327692 FAL655368:FBD655372 MFN655368:MGF655372 TKP655368:TLH655372 FAL983048:FBD983052 MFN983048:MGF983052 TKP983048:TLH983052 FAL65544:FBD65548 MFN65544:MGF65548 TKP65544:TLH65548 FAL393224:FBD393228 MFN393224:MGF393228 TKP393224:TLH393228 FAL720904:FBD720908 MFN720904:MGF720908 TKP720904:TLH720908 FAL131080:FBD131084 MFN131080:MGF131084 TKP131080:TLH131084 FAL458760:FBD458764 MFN458760:MGF458764 TKP458760:TLH458764 FAL786440:FBD786444 MFN786440:MGF786444 TKP786440:TLH786444 FAL196616:FBD196620 MFN196616:MGF196620 TKP196616:TLH196620 FAL524296:FBD524300 MFN524296:MGF524300 TKP524296:TLH524300 FAL851976:FBD851980 MFN851976:MGF851980 TKP851976:TLH851980 FAL262152:FBD262156 MFN262152:MGF262156 TKP262152:TLH262156 FAL589832:FBD589836 MFN589832:MGF589836 TKP589832:TLH589836 FAL917512:FBD917516 MFN917512:MGF917516 TKP917512:TLH917516 FKH8:FKZ12 MPJ8:MQB12 TUL8:TVD12 FKH327688:FKZ327692 MPJ327688:MQB327692 TUL327688:TVD327692 FKH655368:FKZ655372 MPJ655368:MQB655372 TUL655368:TVD655372 FKH983048:FKZ983052 MPJ983048:MQB983052 TUL983048:TVD983052 FKH65544:FKZ65548 MPJ65544:MQB65548 TUL65544:TVD65548 FKH393224:FKZ393228 MPJ393224:MQB393228 TUL393224:TVD393228 FKH720904:FKZ720908 MPJ720904:MQB720908 TUL720904:TVD720908 FKH131080:FKZ131084 MPJ131080:MQB131084 TUL131080:TVD131084 FKH458760:FKZ458764 MPJ458760:MQB458764 TUL458760:TVD458764 FKH786440:FKZ786444 MPJ786440:MQB786444 TUL786440:TVD786444 FKH196616:FKZ196620 MPJ196616:MQB196620 TUL196616:TVD196620 FKH524296:FKZ524300 MPJ524296:MQB524300 TUL524296:TVD524300 FKH851976:FKZ851980 MPJ851976:MQB851980 TUL851976:TVD851980 FKH262152:FKZ262156 MPJ262152:MQB262156 TUL262152:TVD262156 FKH589832:FKZ589836 MPJ589832:MQB589836 TUL589832:TVD589836 FKH917512:FKZ917516 MPJ917512:MQB917516 TUL917512:TVD917516 FUD8:FUV12 MZF8:MZX12 UEH8:UEZ12 FUD327688:FUV327692 MZF327688:MZX327692 UEH327688:UEZ327692 FUD655368:FUV655372 MZF655368:MZX655372 UEH655368:UEZ655372 FUD983048:FUV983052 MZF983048:MZX983052 UEH983048:UEZ983052 FUD65544:FUV65548 MZF65544:MZX65548 UEH65544:UEZ65548 FUD393224:FUV393228 MZF393224:MZX393228 UEH393224:UEZ393228 FUD720904:FUV720908 MZF720904:MZX720908 UEH720904:UEZ720908 FUD131080:FUV131084 MZF131080:MZX131084 UEH131080:UEZ131084 FUD458760:FUV458764 MZF458760:MZX458764 UEH458760:UEZ458764 FUD786440:FUV786444 MZF786440:MZX786444 UEH786440:UEZ786444 FUD196616:FUV196620 MZF196616:MZX196620 UEH196616:UEZ196620 FUD524296:FUV524300 MZF524296:MZX524300 UEH524296:UEZ524300 FUD851976:FUV851980 MZF851976:MZX851980 UEH851976:UEZ851980 FUD262152:FUV262156 MZF262152:MZX262156 UEH262152:UEZ262156 FUD589832:FUV589836 MZF589832:MZX589836 UEH589832:UEZ589836 FUD917512:FUV917516 MZF917512:MZX917516 UEH917512:UEZ917516 GDZ8:GER12 NJB8:NJT12 UOD8:UOV12 GDZ327688:GER327692 NJB327688:NJT327692 UOD327688:UOV327692 GDZ655368:GER655372 NJB655368:NJT655372 UOD655368:UOV655372 GDZ983048:GER983052 NJB983048:NJT983052 UOD983048:UOV983052 GDZ65544:GER65548 NJB65544:NJT65548 UOD65544:UOV65548 GDZ393224:GER393228 NJB393224:NJT393228 UOD393224:UOV393228 GDZ720904:GER720908 NJB720904:NJT720908 UOD720904:UOV720908 GDZ131080:GER131084 NJB131080:NJT131084 UOD131080:UOV131084 GDZ458760:GER458764 NJB458760:NJT458764 UOD458760:UOV458764 GDZ786440:GER786444 NJB786440:NJT786444 UOD786440:UOV786444 GDZ196616:GER196620 NJB196616:NJT196620 UOD196616:UOV196620 GDZ524296:GER524300 NJB524296:NJT524300 UOD524296:UOV524300 GDZ851976:GER851980 NJB851976:NJT851980 UOD851976:UOV851980 GDZ262152:GER262156 NJB262152:NJT262156 UOD262152:UOV262156 GDZ589832:GER589836 NJB589832:NJT589836 UOD589832:UOV589836 GDZ917512:GER917516 NJB917512:NJT917516 UOD917512:UOV917516"/>
    <dataValidation allowBlank="1" showInputMessage="1" showErrorMessage="1" prompt="请以“万字”为单位" sqref="HV3:HW3 RR3:RS3 ABN3:ABO3 ALJ3:ALK3 AVF3:AVG3 BFB3:BFC3 BOX3:BOY3 BYT3:BYU3 CIP3:CIQ3 CSL3:CSM3 DCH3:DCI3 DMD3:DME3 DVZ3:DWA3 EFV3:EFW3 EPR3:EPS3 EZN3:EZO3 FJJ3:FJK3 FTF3:FTG3 GDB3:GDC3 GMX3:GMY3 GWT3:GWU3 HGP3:HGQ3 HQL3:HQM3 IAH3:IAI3 IKD3:IKE3 ITZ3:IUA3 JDV3:JDW3 JNR3:JNS3 JXN3:JXO3 KHJ3:KHK3 KRF3:KRG3 LBB3:LBC3 LKX3:LKY3 LUT3:LUU3 MEP3:MEQ3 MOL3:MOM3 MYH3:MYI3 NID3:NIE3 NRZ3:NSA3 OBV3:OBW3 OLR3:OLS3 OVN3:OVO3 PFJ3:PFK3 PPF3:PPG3 PZB3:PZC3 QIX3:QIY3 QST3:QSU3 RCP3:RCQ3 RML3:RMM3 RWH3:RWI3 SGD3:SGE3 SPZ3:SQA3 SZV3:SZW3 TJR3:TJS3 TTN3:TTO3 UDJ3:UDK3 UNF3:UNG3 UXB3:UXC3 VGX3:VGY3 VQT3:VQU3 WAP3:WAQ3 WKL3:WKM3 WUH3:WUI3 HV65539:HW65539 RR65539:RS65539 ABN65539:ABO65539 ALJ65539:ALK65539 AVF65539:AVG65539 BFB65539:BFC65539 BOX65539:BOY65539 BYT65539:BYU65539 CIP65539:CIQ65539 CSL65539:CSM65539 DCH65539:DCI65539 DMD65539:DME65539 DVZ65539:DWA65539 EFV65539:EFW65539 EPR65539:EPS65539 EZN65539:EZO65539 FJJ65539:FJK65539 FTF65539:FTG65539 GDB65539:GDC65539 GMX65539:GMY65539 GWT65539:GWU65539 HGP65539:HGQ65539 HQL65539:HQM65539 IAH65539:IAI65539 IKD65539:IKE65539 ITZ65539:IUA65539 JDV65539:JDW65539 JNR65539:JNS65539 JXN65539:JXO65539 KHJ65539:KHK65539 KRF65539:KRG65539 LBB65539:LBC65539 LKX65539:LKY65539 LUT65539:LUU65539 MEP65539:MEQ65539 MOL65539:MOM65539 MYH65539:MYI65539 NID65539:NIE65539 NRZ65539:NSA65539 OBV65539:OBW65539 OLR65539:OLS65539 OVN65539:OVO65539 PFJ65539:PFK65539 PPF65539:PPG65539 PZB65539:PZC65539 QIX65539:QIY65539 QST65539:QSU65539 RCP65539:RCQ65539 RML65539:RMM65539 RWH65539:RWI65539 SGD65539:SGE65539 SPZ65539:SQA65539 SZV65539:SZW65539 TJR65539:TJS65539 TTN65539:TTO65539 UDJ65539:UDK65539 UNF65539:UNG65539 UXB65539:UXC65539 VGX65539:VGY65539 VQT65539:VQU65539 WAP65539:WAQ65539 WKL65539:WKM65539 WUH65539:WUI65539 HV131075:HW131075 RR131075:RS131075 ABN131075:ABO131075 ALJ131075:ALK131075 AVF131075:AVG131075 BFB131075:BFC131075 BOX131075:BOY131075 BYT131075:BYU131075 CIP131075:CIQ131075 CSL131075:CSM131075 DCH131075:DCI131075 DMD131075:DME131075 DVZ131075:DWA131075 EFV131075:EFW131075 EPR131075:EPS131075 EZN131075:EZO131075 FJJ131075:FJK131075 FTF131075:FTG131075 GDB131075:GDC131075 GMX131075:GMY131075 GWT131075:GWU131075 HGP131075:HGQ131075 HQL131075:HQM131075 IAH131075:IAI131075 IKD131075:IKE131075 ITZ131075:IUA131075 JDV131075:JDW131075 JNR131075:JNS131075 JXN131075:JXO131075 KHJ131075:KHK131075 KRF131075:KRG131075 LBB131075:LBC131075 LKX131075:LKY131075 LUT131075:LUU131075 MEP131075:MEQ131075 MOL131075:MOM131075 MYH131075:MYI131075 NID131075:NIE131075 NRZ131075:NSA131075 OBV131075:OBW131075 OLR131075:OLS131075 OVN131075:OVO131075 PFJ131075:PFK131075 PPF131075:PPG131075 PZB131075:PZC131075 QIX131075:QIY131075 QST131075:QSU131075 RCP131075:RCQ131075 RML131075:RMM131075 RWH131075:RWI131075 SGD131075:SGE131075 SPZ131075:SQA131075 SZV131075:SZW131075 TJR131075:TJS131075 TTN131075:TTO131075 UDJ131075:UDK131075 UNF131075:UNG131075 UXB131075:UXC131075 VGX131075:VGY131075 VQT131075:VQU131075 WAP131075:WAQ131075 WKL131075:WKM131075 WUH131075:WUI131075 HV196611:HW196611 RR196611:RS196611 ABN196611:ABO196611 ALJ196611:ALK196611 AVF196611:AVG196611 BFB196611:BFC196611 BOX196611:BOY196611 BYT196611:BYU196611 CIP196611:CIQ196611 CSL196611:CSM196611 DCH196611:DCI196611 DMD196611:DME196611 DVZ196611:DWA196611 EFV196611:EFW196611 EPR196611:EPS196611 EZN196611:EZO196611 FJJ196611:FJK196611 FTF196611:FTG196611 GDB196611:GDC196611 GMX196611:GMY196611 GWT196611:GWU196611 HGP196611:HGQ196611 HQL196611:HQM196611 IAH196611:IAI196611 IKD196611:IKE196611 ITZ196611:IUA196611 JDV196611:JDW196611 JNR196611:JNS196611 JXN196611:JXO196611 KHJ196611:KHK196611 KRF196611:KRG196611 LBB196611:LBC196611 LKX196611:LKY196611 LUT196611:LUU196611 MEP196611:MEQ196611 MOL196611:MOM196611 MYH196611:MYI196611 NID196611:NIE196611 NRZ196611:NSA196611 OBV196611:OBW196611 OLR196611:OLS196611 OVN196611:OVO196611 PFJ196611:PFK196611 PPF196611:PPG196611 PZB196611:PZC196611 QIX196611:QIY196611 QST196611:QSU196611 RCP196611:RCQ196611 RML196611:RMM196611 RWH196611:RWI196611 SGD196611:SGE196611 SPZ196611:SQA196611 SZV196611:SZW196611 TJR196611:TJS196611 TTN196611:TTO196611 UDJ196611:UDK196611 UNF196611:UNG196611 UXB196611:UXC196611 VGX196611:VGY196611 VQT196611:VQU196611 WAP196611:WAQ196611 WKL196611:WKM196611 WUH196611:WUI196611 HV262147:HW262147 RR262147:RS262147 ABN262147:ABO262147 ALJ262147:ALK262147 AVF262147:AVG262147 BFB262147:BFC262147 BOX262147:BOY262147 BYT262147:BYU262147 CIP262147:CIQ262147 CSL262147:CSM262147 DCH262147:DCI262147 DMD262147:DME262147 DVZ262147:DWA262147 EFV262147:EFW262147 EPR262147:EPS262147 EZN262147:EZO262147 FJJ262147:FJK262147 FTF262147:FTG262147 GDB262147:GDC262147 GMX262147:GMY262147 GWT262147:GWU262147 HGP262147:HGQ262147 HQL262147:HQM262147 IAH262147:IAI262147 IKD262147:IKE262147 ITZ262147:IUA262147 JDV262147:JDW262147 JNR262147:JNS262147 JXN262147:JXO262147 KHJ262147:KHK262147 KRF262147:KRG262147 LBB262147:LBC262147 LKX262147:LKY262147 LUT262147:LUU262147 MEP262147:MEQ262147 MOL262147:MOM262147 MYH262147:MYI262147 NID262147:NIE262147 NRZ262147:NSA262147 OBV262147:OBW262147 OLR262147:OLS262147 OVN262147:OVO262147 PFJ262147:PFK262147 PPF262147:PPG262147 PZB262147:PZC262147 QIX262147:QIY262147 QST262147:QSU262147 RCP262147:RCQ262147 RML262147:RMM262147 RWH262147:RWI262147 SGD262147:SGE262147 SPZ262147:SQA262147 SZV262147:SZW262147 TJR262147:TJS262147 TTN262147:TTO262147 UDJ262147:UDK262147 UNF262147:UNG262147 UXB262147:UXC262147 VGX262147:VGY262147 VQT262147:VQU262147 WAP262147:WAQ262147 WKL262147:WKM262147 WUH262147:WUI262147 HV327683:HW327683 RR327683:RS327683 ABN327683:ABO327683 ALJ327683:ALK327683 AVF327683:AVG327683 BFB327683:BFC327683 BOX327683:BOY327683 BYT327683:BYU327683 CIP327683:CIQ327683 CSL327683:CSM327683 DCH327683:DCI327683 DMD327683:DME327683 DVZ327683:DWA327683 EFV327683:EFW327683 EPR327683:EPS327683 EZN327683:EZO327683 FJJ327683:FJK327683 FTF327683:FTG327683 GDB327683:GDC327683 GMX327683:GMY327683 GWT327683:GWU327683 HGP327683:HGQ327683 HQL327683:HQM327683 IAH327683:IAI327683 IKD327683:IKE327683 ITZ327683:IUA327683 JDV327683:JDW327683 JNR327683:JNS327683 JXN327683:JXO327683 KHJ327683:KHK327683 KRF327683:KRG327683 LBB327683:LBC327683 LKX327683:LKY327683 LUT327683:LUU327683 MEP327683:MEQ327683 MOL327683:MOM327683 MYH327683:MYI327683 NID327683:NIE327683 NRZ327683:NSA327683 OBV327683:OBW327683 OLR327683:OLS327683 OVN327683:OVO327683 PFJ327683:PFK327683 PPF327683:PPG327683 PZB327683:PZC327683 QIX327683:QIY327683 QST327683:QSU327683 RCP327683:RCQ327683 RML327683:RMM327683 RWH327683:RWI327683 SGD327683:SGE327683 SPZ327683:SQA327683 SZV327683:SZW327683 TJR327683:TJS327683 TTN327683:TTO327683 UDJ327683:UDK327683 UNF327683:UNG327683 UXB327683:UXC327683 VGX327683:VGY327683 VQT327683:VQU327683 WAP327683:WAQ327683 WKL327683:WKM327683 WUH327683:WUI327683 HV393219:HW393219 RR393219:RS393219 ABN393219:ABO393219 ALJ393219:ALK393219 AVF393219:AVG393219 BFB393219:BFC393219 BOX393219:BOY393219 BYT393219:BYU393219 CIP393219:CIQ393219 CSL393219:CSM393219 DCH393219:DCI393219 DMD393219:DME393219 DVZ393219:DWA393219 EFV393219:EFW393219 EPR393219:EPS393219 EZN393219:EZO393219 FJJ393219:FJK393219 FTF393219:FTG393219 GDB393219:GDC393219 GMX393219:GMY393219 GWT393219:GWU393219 HGP393219:HGQ393219 HQL393219:HQM393219 IAH393219:IAI393219 IKD393219:IKE393219 ITZ393219:IUA393219 JDV393219:JDW393219 JNR393219:JNS393219 JXN393219:JXO393219 KHJ393219:KHK393219 KRF393219:KRG393219 LBB393219:LBC393219 LKX393219:LKY393219 LUT393219:LUU393219 MEP393219:MEQ393219 MOL393219:MOM393219 MYH393219:MYI393219 NID393219:NIE393219 NRZ393219:NSA393219 OBV393219:OBW393219 OLR393219:OLS393219 OVN393219:OVO393219 PFJ393219:PFK393219 PPF393219:PPG393219 PZB393219:PZC393219 QIX393219:QIY393219 QST393219:QSU393219 RCP393219:RCQ393219 RML393219:RMM393219 RWH393219:RWI393219 SGD393219:SGE393219 SPZ393219:SQA393219 SZV393219:SZW393219 TJR393219:TJS393219 TTN393219:TTO393219 UDJ393219:UDK393219 UNF393219:UNG393219 UXB393219:UXC393219 VGX393219:VGY393219 VQT393219:VQU393219 WAP393219:WAQ393219 WKL393219:WKM393219 WUH393219:WUI393219 HV458755:HW458755 RR458755:RS458755 ABN458755:ABO458755 ALJ458755:ALK458755 AVF458755:AVG458755 BFB458755:BFC458755 BOX458755:BOY458755 BYT458755:BYU458755 CIP458755:CIQ458755 CSL458755:CSM458755 DCH458755:DCI458755 DMD458755:DME458755 DVZ458755:DWA458755 EFV458755:EFW458755 EPR458755:EPS458755 EZN458755:EZO458755 FJJ458755:FJK458755 FTF458755:FTG458755 GDB458755:GDC458755 GMX458755:GMY458755 GWT458755:GWU458755 HGP458755:HGQ458755 HQL458755:HQM458755 IAH458755:IAI458755 IKD458755:IKE458755 ITZ458755:IUA458755 JDV458755:JDW458755 JNR458755:JNS458755 JXN458755:JXO458755 KHJ458755:KHK458755 KRF458755:KRG458755 LBB458755:LBC458755 LKX458755:LKY458755 LUT458755:LUU458755 MEP458755:MEQ458755 MOL458755:MOM458755 MYH458755:MYI458755 NID458755:NIE458755 NRZ458755:NSA458755 OBV458755:OBW458755 OLR458755:OLS458755 OVN458755:OVO458755 PFJ458755:PFK458755 PPF458755:PPG458755 PZB458755:PZC458755 QIX458755:QIY458755 QST458755:QSU458755 RCP458755:RCQ458755 RML458755:RMM458755 RWH458755:RWI458755 SGD458755:SGE458755 SPZ458755:SQA458755 SZV458755:SZW458755 TJR458755:TJS458755 TTN458755:TTO458755 UDJ458755:UDK458755 UNF458755:UNG458755 UXB458755:UXC458755 VGX458755:VGY458755 VQT458755:VQU458755 WAP458755:WAQ458755 WKL458755:WKM458755 WUH458755:WUI458755 HV524291:HW524291 RR524291:RS524291 ABN524291:ABO524291 ALJ524291:ALK524291 AVF524291:AVG524291 BFB524291:BFC524291 BOX524291:BOY524291 BYT524291:BYU524291 CIP524291:CIQ524291 CSL524291:CSM524291 DCH524291:DCI524291 DMD524291:DME524291 DVZ524291:DWA524291 EFV524291:EFW524291 EPR524291:EPS524291 EZN524291:EZO524291 FJJ524291:FJK524291 FTF524291:FTG524291 GDB524291:GDC524291 GMX524291:GMY524291 GWT524291:GWU524291 HGP524291:HGQ524291 HQL524291:HQM524291 IAH524291:IAI524291 IKD524291:IKE524291 ITZ524291:IUA524291 JDV524291:JDW524291 JNR524291:JNS524291 JXN524291:JXO524291 KHJ524291:KHK524291 KRF524291:KRG524291 LBB524291:LBC524291 LKX524291:LKY524291 LUT524291:LUU524291 MEP524291:MEQ524291 MOL524291:MOM524291 MYH524291:MYI524291 NID524291:NIE524291 NRZ524291:NSA524291 OBV524291:OBW524291 OLR524291:OLS524291 OVN524291:OVO524291 PFJ524291:PFK524291 PPF524291:PPG524291 PZB524291:PZC524291 QIX524291:QIY524291 QST524291:QSU524291 RCP524291:RCQ524291 RML524291:RMM524291 RWH524291:RWI524291 SGD524291:SGE524291 SPZ524291:SQA524291 SZV524291:SZW524291 TJR524291:TJS524291 TTN524291:TTO524291 UDJ524291:UDK524291 UNF524291:UNG524291 UXB524291:UXC524291 VGX524291:VGY524291 VQT524291:VQU524291 WAP524291:WAQ524291 WKL524291:WKM524291 WUH524291:WUI524291 HV589827:HW589827 RR589827:RS589827 ABN589827:ABO589827 ALJ589827:ALK589827 AVF589827:AVG589827 BFB589827:BFC589827 BOX589827:BOY589827 BYT589827:BYU589827 CIP589827:CIQ589827 CSL589827:CSM589827 DCH589827:DCI589827 DMD589827:DME589827 DVZ589827:DWA589827 EFV589827:EFW589827 EPR589827:EPS589827 EZN589827:EZO589827 FJJ589827:FJK589827 FTF589827:FTG589827 GDB589827:GDC589827 GMX589827:GMY589827 GWT589827:GWU589827 HGP589827:HGQ589827 HQL589827:HQM589827 IAH589827:IAI589827 IKD589827:IKE589827 ITZ589827:IUA589827 JDV589827:JDW589827 JNR589827:JNS589827 JXN589827:JXO589827 KHJ589827:KHK589827 KRF589827:KRG589827 LBB589827:LBC589827 LKX589827:LKY589827 LUT589827:LUU589827 MEP589827:MEQ589827 MOL589827:MOM589827 MYH589827:MYI589827 NID589827:NIE589827 NRZ589827:NSA589827 OBV589827:OBW589827 OLR589827:OLS589827 OVN589827:OVO589827 PFJ589827:PFK589827 PPF589827:PPG589827 PZB589827:PZC589827 QIX589827:QIY589827 QST589827:QSU589827 RCP589827:RCQ589827 RML589827:RMM589827 RWH589827:RWI589827 SGD589827:SGE589827 SPZ589827:SQA589827 SZV589827:SZW589827 TJR589827:TJS589827 TTN589827:TTO589827 UDJ589827:UDK589827 UNF589827:UNG589827 UXB589827:UXC589827 VGX589827:VGY589827 VQT589827:VQU589827 WAP589827:WAQ589827 WKL589827:WKM589827 WUH589827:WUI589827 HV655363:HW655363 RR655363:RS655363 ABN655363:ABO655363 ALJ655363:ALK655363 AVF655363:AVG655363 BFB655363:BFC655363 BOX655363:BOY655363 BYT655363:BYU655363 CIP655363:CIQ655363 CSL655363:CSM655363 DCH655363:DCI655363 DMD655363:DME655363 DVZ655363:DWA655363 EFV655363:EFW655363 EPR655363:EPS655363 EZN655363:EZO655363 FJJ655363:FJK655363 FTF655363:FTG655363 GDB655363:GDC655363 GMX655363:GMY655363 GWT655363:GWU655363 HGP655363:HGQ655363 HQL655363:HQM655363 IAH655363:IAI655363 IKD655363:IKE655363 ITZ655363:IUA655363 JDV655363:JDW655363 JNR655363:JNS655363 JXN655363:JXO655363 KHJ655363:KHK655363 KRF655363:KRG655363 LBB655363:LBC655363 LKX655363:LKY655363 LUT655363:LUU655363 MEP655363:MEQ655363 MOL655363:MOM655363 MYH655363:MYI655363 NID655363:NIE655363 NRZ655363:NSA655363 OBV655363:OBW655363 OLR655363:OLS655363 OVN655363:OVO655363 PFJ655363:PFK655363 PPF655363:PPG655363 PZB655363:PZC655363 QIX655363:QIY655363 QST655363:QSU655363 RCP655363:RCQ655363 RML655363:RMM655363 RWH655363:RWI655363 SGD655363:SGE655363 SPZ655363:SQA655363 SZV655363:SZW655363 TJR655363:TJS655363 TTN655363:TTO655363 UDJ655363:UDK655363 UNF655363:UNG655363 UXB655363:UXC655363 VGX655363:VGY655363 VQT655363:VQU655363 WAP655363:WAQ655363 WKL655363:WKM655363 WUH655363:WUI655363 HV720899:HW720899 RR720899:RS720899 ABN720899:ABO720899 ALJ720899:ALK720899 AVF720899:AVG720899 BFB720899:BFC720899 BOX720899:BOY720899 BYT720899:BYU720899 CIP720899:CIQ720899 CSL720899:CSM720899 DCH720899:DCI720899 DMD720899:DME720899 DVZ720899:DWA720899 EFV720899:EFW720899 EPR720899:EPS720899 EZN720899:EZO720899 FJJ720899:FJK720899 FTF720899:FTG720899 GDB720899:GDC720899 GMX720899:GMY720899 GWT720899:GWU720899 HGP720899:HGQ720899 HQL720899:HQM720899 IAH720899:IAI720899 IKD720899:IKE720899 ITZ720899:IUA720899 JDV720899:JDW720899 JNR720899:JNS720899 JXN720899:JXO720899 KHJ720899:KHK720899 KRF720899:KRG720899 LBB720899:LBC720899 LKX720899:LKY720899 LUT720899:LUU720899 MEP720899:MEQ720899 MOL720899:MOM720899 MYH720899:MYI720899 NID720899:NIE720899 NRZ720899:NSA720899 OBV720899:OBW720899 OLR720899:OLS720899 OVN720899:OVO720899 PFJ720899:PFK720899 PPF720899:PPG720899 PZB720899:PZC720899 QIX720899:QIY720899 QST720899:QSU720899 RCP720899:RCQ720899 RML720899:RMM720899 RWH720899:RWI720899 SGD720899:SGE720899 SPZ720899:SQA720899 SZV720899:SZW720899 TJR720899:TJS720899 TTN720899:TTO720899 UDJ720899:UDK720899 UNF720899:UNG720899 UXB720899:UXC720899 VGX720899:VGY720899 VQT720899:VQU720899 WAP720899:WAQ720899 WKL720899:WKM720899 WUH720899:WUI720899 HV786435:HW786435 RR786435:RS786435 ABN786435:ABO786435 ALJ786435:ALK786435 AVF786435:AVG786435 BFB786435:BFC786435 BOX786435:BOY786435 BYT786435:BYU786435 CIP786435:CIQ786435 CSL786435:CSM786435 DCH786435:DCI786435 DMD786435:DME786435 DVZ786435:DWA786435 EFV786435:EFW786435 EPR786435:EPS786435 EZN786435:EZO786435 FJJ786435:FJK786435 FTF786435:FTG786435 GDB786435:GDC786435 GMX786435:GMY786435 GWT786435:GWU786435 HGP786435:HGQ786435 HQL786435:HQM786435 IAH786435:IAI786435 IKD786435:IKE786435 ITZ786435:IUA786435 JDV786435:JDW786435 JNR786435:JNS786435 JXN786435:JXO786435 KHJ786435:KHK786435 KRF786435:KRG786435 LBB786435:LBC786435 LKX786435:LKY786435 LUT786435:LUU786435 MEP786435:MEQ786435 MOL786435:MOM786435 MYH786435:MYI786435 NID786435:NIE786435 NRZ786435:NSA786435 OBV786435:OBW786435 OLR786435:OLS786435 OVN786435:OVO786435 PFJ786435:PFK786435 PPF786435:PPG786435 PZB786435:PZC786435 QIX786435:QIY786435 QST786435:QSU786435 RCP786435:RCQ786435 RML786435:RMM786435 RWH786435:RWI786435 SGD786435:SGE786435 SPZ786435:SQA786435 SZV786435:SZW786435 TJR786435:TJS786435 TTN786435:TTO786435 UDJ786435:UDK786435 UNF786435:UNG786435 UXB786435:UXC786435 VGX786435:VGY786435 VQT786435:VQU786435 WAP786435:WAQ786435 WKL786435:WKM786435 WUH786435:WUI786435 HV851971:HW851971 RR851971:RS851971 ABN851971:ABO851971 ALJ851971:ALK851971 AVF851971:AVG851971 BFB851971:BFC851971 BOX851971:BOY851971 BYT851971:BYU851971 CIP851971:CIQ851971 CSL851971:CSM851971 DCH851971:DCI851971 DMD851971:DME851971 DVZ851971:DWA851971 EFV851971:EFW851971 EPR851971:EPS851971 EZN851971:EZO851971 FJJ851971:FJK851971 FTF851971:FTG851971 GDB851971:GDC851971 GMX851971:GMY851971 GWT851971:GWU851971 HGP851971:HGQ851971 HQL851971:HQM851971 IAH851971:IAI851971 IKD851971:IKE851971 ITZ851971:IUA851971 JDV851971:JDW851971 JNR851971:JNS851971 JXN851971:JXO851971 KHJ851971:KHK851971 KRF851971:KRG851971 LBB851971:LBC851971 LKX851971:LKY851971 LUT851971:LUU851971 MEP851971:MEQ851971 MOL851971:MOM851971 MYH851971:MYI851971 NID851971:NIE851971 NRZ851971:NSA851971 OBV851971:OBW851971 OLR851971:OLS851971 OVN851971:OVO851971 PFJ851971:PFK851971 PPF851971:PPG851971 PZB851971:PZC851971 QIX851971:QIY851971 QST851971:QSU851971 RCP851971:RCQ851971 RML851971:RMM851971 RWH851971:RWI851971 SGD851971:SGE851971 SPZ851971:SQA851971 SZV851971:SZW851971 TJR851971:TJS851971 TTN851971:TTO851971 UDJ851971:UDK851971 UNF851971:UNG851971 UXB851971:UXC851971 VGX851971:VGY851971 VQT851971:VQU851971 WAP851971:WAQ851971 WKL851971:WKM851971 WUH851971:WUI851971 HV917507:HW917507 RR917507:RS917507 ABN917507:ABO917507 ALJ917507:ALK917507 AVF917507:AVG917507 BFB917507:BFC917507 BOX917507:BOY917507 BYT917507:BYU917507 CIP917507:CIQ917507 CSL917507:CSM917507 DCH917507:DCI917507 DMD917507:DME917507 DVZ917507:DWA917507 EFV917507:EFW917507 EPR917507:EPS917507 EZN917507:EZO917507 FJJ917507:FJK917507 FTF917507:FTG917507 GDB917507:GDC917507 GMX917507:GMY917507 GWT917507:GWU917507 HGP917507:HGQ917507 HQL917507:HQM917507 IAH917507:IAI917507 IKD917507:IKE917507 ITZ917507:IUA917507 JDV917507:JDW917507 JNR917507:JNS917507 JXN917507:JXO917507 KHJ917507:KHK917507 KRF917507:KRG917507 LBB917507:LBC917507 LKX917507:LKY917507 LUT917507:LUU917507 MEP917507:MEQ917507 MOL917507:MOM917507 MYH917507:MYI917507 NID917507:NIE917507 NRZ917507:NSA917507 OBV917507:OBW917507 OLR917507:OLS917507 OVN917507:OVO917507 PFJ917507:PFK917507 PPF917507:PPG917507 PZB917507:PZC917507 QIX917507:QIY917507 QST917507:QSU917507 RCP917507:RCQ917507 RML917507:RMM917507 RWH917507:RWI917507 SGD917507:SGE917507 SPZ917507:SQA917507 SZV917507:SZW917507 TJR917507:TJS917507 TTN917507:TTO917507 UDJ917507:UDK917507 UNF917507:UNG917507 UXB917507:UXC917507 VGX917507:VGY917507 VQT917507:VQU917507 WAP917507:WAQ917507 WKL917507:WKM917507 WUH917507:WUI917507 HV983043:HW983043 RR983043:RS983043 ABN983043:ABO983043 ALJ983043:ALK983043 AVF983043:AVG983043 BFB983043:BFC983043 BOX983043:BOY983043 BYT983043:BYU983043 CIP983043:CIQ983043 CSL983043:CSM983043 DCH983043:DCI983043 DMD983043:DME983043 DVZ983043:DWA983043 EFV983043:EFW983043 EPR983043:EPS983043 EZN983043:EZO983043 FJJ983043:FJK983043 FTF983043:FTG983043 GDB983043:GDC983043 GMX983043:GMY983043 GWT983043:GWU983043 HGP983043:HGQ983043 HQL983043:HQM983043 IAH983043:IAI983043 IKD983043:IKE983043 ITZ983043:IUA983043 JDV983043:JDW983043 JNR983043:JNS983043 JXN983043:JXO983043 KHJ983043:KHK983043 KRF983043:KRG983043 LBB983043:LBC983043 LKX983043:LKY983043 LUT983043:LUU983043 MEP983043:MEQ983043 MOL983043:MOM983043 MYH983043:MYI983043 NID983043:NIE983043 NRZ983043:NSA983043 OBV983043:OBW983043 OLR983043:OLS983043 OVN983043:OVO983043 PFJ983043:PFK983043 PPF983043:PPG983043 PZB983043:PZC983043 QIX983043:QIY983043 QST983043:QSU983043 RCP983043:RCQ983043 RML983043:RMM983043 RWH983043:RWI983043 SGD983043:SGE983043 SPZ983043:SQA983043 SZV983043:SZW983043 TJR983043:TJS983043 TTN983043:TTO983043 UDJ983043:UDK983043 UNF983043:UNG983043 UXB983043:UXC983043 VGX983043:VGY983043 VQT983043:VQU983043 WAP983043:WAQ983043 WKL983043:WKM983043 WUH983043:WUI983043"/>
    <dataValidation type="list" allowBlank="1" showInputMessage="1" showErrorMessage="1" sqref="C12">
      <formula1>Sheet6!$A:$A</formula1>
    </dataValidation>
    <dataValidation type="list" allowBlank="1" showInputMessage="1" showErrorMessage="1" sqref="G12 G65539:G65548 G131075:G131084 G196611:G196620 G262147:G262156 G327683:G327692 G393219:G393228 G458755:G458764 G524291:G524300 G589827:G589836 G655363:G655372 G720899:G720908 G786435:G786444 G851971:G851980 G917507:G917516 G983043:G983052 HX3:HX12 HX65539:HX65548 HX131075:HX131084 HX196611:HX196620 HX262147:HX262156 HX327683:HX327692 HX393219:HX393228 HX458755:HX458764 HX524291:HX524300 HX589827:HX589836 HX655363:HX655372 HX720899:HX720908 HX786435:HX786444 HX851971:HX851980 HX917507:HX917516 HX983043:HX983052 RT3:RT12 RT65539:RT65548 RT131075:RT131084 RT196611:RT196620 RT262147:RT262156 RT327683:RT327692 RT393219:RT393228 RT458755:RT458764 RT524291:RT524300 RT589827:RT589836 RT655363:RT655372 RT720899:RT720908 RT786435:RT786444 RT851971:RT851980 RT917507:RT917516 RT983043:RT983052 ABP3:ABP12 ABP65539:ABP65548 ABP131075:ABP131084 ABP196611:ABP196620 ABP262147:ABP262156 ABP327683:ABP327692 ABP393219:ABP393228 ABP458755:ABP458764 ABP524291:ABP524300 ABP589827:ABP589836 ABP655363:ABP655372 ABP720899:ABP720908 ABP786435:ABP786444 ABP851971:ABP851980 ABP917507:ABP917516 ABP983043:ABP983052 ALL3:ALL12 ALL65539:ALL65548 ALL131075:ALL131084 ALL196611:ALL196620 ALL262147:ALL262156 ALL327683:ALL327692 ALL393219:ALL393228 ALL458755:ALL458764 ALL524291:ALL524300 ALL589827:ALL589836 ALL655363:ALL655372 ALL720899:ALL720908 ALL786435:ALL786444 ALL851971:ALL851980 ALL917507:ALL917516 ALL983043:ALL983052 AVH3:AVH12 AVH65539:AVH65548 AVH131075:AVH131084 AVH196611:AVH196620 AVH262147:AVH262156 AVH327683:AVH327692 AVH393219:AVH393228 AVH458755:AVH458764 AVH524291:AVH524300 AVH589827:AVH589836 AVH655363:AVH655372 AVH720899:AVH720908 AVH786435:AVH786444 AVH851971:AVH851980 AVH917507:AVH917516 AVH983043:AVH983052 BFD3:BFD12 BFD65539:BFD65548 BFD131075:BFD131084 BFD196611:BFD196620 BFD262147:BFD262156 BFD327683:BFD327692 BFD393219:BFD393228 BFD458755:BFD458764 BFD524291:BFD524300 BFD589827:BFD589836 BFD655363:BFD655372 BFD720899:BFD720908 BFD786435:BFD786444 BFD851971:BFD851980 BFD917507:BFD917516 BFD983043:BFD983052 BOZ3:BOZ12 BOZ65539:BOZ65548 BOZ131075:BOZ131084 BOZ196611:BOZ196620 BOZ262147:BOZ262156 BOZ327683:BOZ327692 BOZ393219:BOZ393228 BOZ458755:BOZ458764 BOZ524291:BOZ524300 BOZ589827:BOZ589836 BOZ655363:BOZ655372 BOZ720899:BOZ720908 BOZ786435:BOZ786444 BOZ851971:BOZ851980 BOZ917507:BOZ917516 BOZ983043:BOZ983052 BYV3:BYV12 BYV65539:BYV65548 BYV131075:BYV131084 BYV196611:BYV196620 BYV262147:BYV262156 BYV327683:BYV327692 BYV393219:BYV393228 BYV458755:BYV458764 BYV524291:BYV524300 BYV589827:BYV589836 BYV655363:BYV655372 BYV720899:BYV720908 BYV786435:BYV786444 BYV851971:BYV851980 BYV917507:BYV917516 BYV983043:BYV983052 CIR3:CIR12 CIR65539:CIR65548 CIR131075:CIR131084 CIR196611:CIR196620 CIR262147:CIR262156 CIR327683:CIR327692 CIR393219:CIR393228 CIR458755:CIR458764 CIR524291:CIR524300 CIR589827:CIR589836 CIR655363:CIR655372 CIR720899:CIR720908 CIR786435:CIR786444 CIR851971:CIR851980 CIR917507:CIR917516 CIR983043:CIR983052 CSN3:CSN12 CSN65539:CSN65548 CSN131075:CSN131084 CSN196611:CSN196620 CSN262147:CSN262156 CSN327683:CSN327692 CSN393219:CSN393228 CSN458755:CSN458764 CSN524291:CSN524300 CSN589827:CSN589836 CSN655363:CSN655372 CSN720899:CSN720908 CSN786435:CSN786444 CSN851971:CSN851980 CSN917507:CSN917516 CSN983043:CSN983052 DCJ3:DCJ12 DCJ65539:DCJ65548 DCJ131075:DCJ131084 DCJ196611:DCJ196620 DCJ262147:DCJ262156 DCJ327683:DCJ327692 DCJ393219:DCJ393228 DCJ458755:DCJ458764 DCJ524291:DCJ524300 DCJ589827:DCJ589836 DCJ655363:DCJ655372 DCJ720899:DCJ720908 DCJ786435:DCJ786444 DCJ851971:DCJ851980 DCJ917507:DCJ917516 DCJ983043:DCJ983052 DMF3:DMF12 DMF65539:DMF65548 DMF131075:DMF131084 DMF196611:DMF196620 DMF262147:DMF262156 DMF327683:DMF327692 DMF393219:DMF393228 DMF458755:DMF458764 DMF524291:DMF524300 DMF589827:DMF589836 DMF655363:DMF655372 DMF720899:DMF720908 DMF786435:DMF786444 DMF851971:DMF851980 DMF917507:DMF917516 DMF983043:DMF983052 DWB3:DWB12 DWB65539:DWB65548 DWB131075:DWB131084 DWB196611:DWB196620 DWB262147:DWB262156 DWB327683:DWB327692 DWB393219:DWB393228 DWB458755:DWB458764 DWB524291:DWB524300 DWB589827:DWB589836 DWB655363:DWB655372 DWB720899:DWB720908 DWB786435:DWB786444 DWB851971:DWB851980 DWB917507:DWB917516 DWB983043:DWB983052 EFX3:EFX12 EFX65539:EFX65548 EFX131075:EFX131084 EFX196611:EFX196620 EFX262147:EFX262156 EFX327683:EFX327692 EFX393219:EFX393228 EFX458755:EFX458764 EFX524291:EFX524300 EFX589827:EFX589836 EFX655363:EFX655372 EFX720899:EFX720908 EFX786435:EFX786444 EFX851971:EFX851980 EFX917507:EFX917516 EFX983043:EFX983052 EPT3:EPT12 EPT65539:EPT65548 EPT131075:EPT131084 EPT196611:EPT196620 EPT262147:EPT262156 EPT327683:EPT327692 EPT393219:EPT393228 EPT458755:EPT458764 EPT524291:EPT524300 EPT589827:EPT589836 EPT655363:EPT655372 EPT720899:EPT720908 EPT786435:EPT786444 EPT851971:EPT851980 EPT917507:EPT917516 EPT983043:EPT983052 EZP3:EZP12 EZP65539:EZP65548 EZP131075:EZP131084 EZP196611:EZP196620 EZP262147:EZP262156 EZP327683:EZP327692 EZP393219:EZP393228 EZP458755:EZP458764 EZP524291:EZP524300 EZP589827:EZP589836 EZP655363:EZP655372 EZP720899:EZP720908 EZP786435:EZP786444 EZP851971:EZP851980 EZP917507:EZP917516 EZP983043:EZP983052 FJL3:FJL12 FJL65539:FJL65548 FJL131075:FJL131084 FJL196611:FJL196620 FJL262147:FJL262156 FJL327683:FJL327692 FJL393219:FJL393228 FJL458755:FJL458764 FJL524291:FJL524300 FJL589827:FJL589836 FJL655363:FJL655372 FJL720899:FJL720908 FJL786435:FJL786444 FJL851971:FJL851980 FJL917507:FJL917516 FJL983043:FJL983052 FTH3:FTH12 FTH65539:FTH65548 FTH131075:FTH131084 FTH196611:FTH196620 FTH262147:FTH262156 FTH327683:FTH327692 FTH393219:FTH393228 FTH458755:FTH458764 FTH524291:FTH524300 FTH589827:FTH589836 FTH655363:FTH655372 FTH720899:FTH720908 FTH786435:FTH786444 FTH851971:FTH851980 FTH917507:FTH917516 FTH983043:FTH983052 GDD3:GDD12 GDD65539:GDD65548 GDD131075:GDD131084 GDD196611:GDD196620 GDD262147:GDD262156 GDD327683:GDD327692 GDD393219:GDD393228 GDD458755:GDD458764 GDD524291:GDD524300 GDD589827:GDD589836 GDD655363:GDD655372 GDD720899:GDD720908 GDD786435:GDD786444 GDD851971:GDD851980 GDD917507:GDD917516 GDD983043:GDD983052 GMZ3:GMZ12 GMZ65539:GMZ65548 GMZ131075:GMZ131084 GMZ196611:GMZ196620 GMZ262147:GMZ262156 GMZ327683:GMZ327692 GMZ393219:GMZ393228 GMZ458755:GMZ458764 GMZ524291:GMZ524300 GMZ589827:GMZ589836 GMZ655363:GMZ655372 GMZ720899:GMZ720908 GMZ786435:GMZ786444 GMZ851971:GMZ851980 GMZ917507:GMZ917516 GMZ983043:GMZ983052 GWV3:GWV12 GWV65539:GWV65548 GWV131075:GWV131084 GWV196611:GWV196620 GWV262147:GWV262156 GWV327683:GWV327692 GWV393219:GWV393228 GWV458755:GWV458764 GWV524291:GWV524300 GWV589827:GWV589836 GWV655363:GWV655372 GWV720899:GWV720908 GWV786435:GWV786444 GWV851971:GWV851980 GWV917507:GWV917516 GWV983043:GWV983052 HGR3:HGR12 HGR65539:HGR65548 HGR131075:HGR131084 HGR196611:HGR196620 HGR262147:HGR262156 HGR327683:HGR327692 HGR393219:HGR393228 HGR458755:HGR458764 HGR524291:HGR524300 HGR589827:HGR589836 HGR655363:HGR655372 HGR720899:HGR720908 HGR786435:HGR786444 HGR851971:HGR851980 HGR917507:HGR917516 HGR983043:HGR983052 HQN3:HQN12 HQN65539:HQN65548 HQN131075:HQN131084 HQN196611:HQN196620 HQN262147:HQN262156 HQN327683:HQN327692 HQN393219:HQN393228 HQN458755:HQN458764 HQN524291:HQN524300 HQN589827:HQN589836 HQN655363:HQN655372 HQN720899:HQN720908 HQN786435:HQN786444 HQN851971:HQN851980 HQN917507:HQN917516 HQN983043:HQN983052 IAJ3:IAJ12 IAJ65539:IAJ65548 IAJ131075:IAJ131084 IAJ196611:IAJ196620 IAJ262147:IAJ262156 IAJ327683:IAJ327692 IAJ393219:IAJ393228 IAJ458755:IAJ458764 IAJ524291:IAJ524300 IAJ589827:IAJ589836 IAJ655363:IAJ655372 IAJ720899:IAJ720908 IAJ786435:IAJ786444 IAJ851971:IAJ851980 IAJ917507:IAJ917516 IAJ983043:IAJ983052 IKF3:IKF12 IKF65539:IKF65548 IKF131075:IKF131084 IKF196611:IKF196620 IKF262147:IKF262156 IKF327683:IKF327692 IKF393219:IKF393228 IKF458755:IKF458764 IKF524291:IKF524300 IKF589827:IKF589836 IKF655363:IKF655372 IKF720899:IKF720908 IKF786435:IKF786444 IKF851971:IKF851980 IKF917507:IKF917516 IKF983043:IKF983052 IUB3:IUB12 IUB65539:IUB65548 IUB131075:IUB131084 IUB196611:IUB196620 IUB262147:IUB262156 IUB327683:IUB327692 IUB393219:IUB393228 IUB458755:IUB458764 IUB524291:IUB524300 IUB589827:IUB589836 IUB655363:IUB655372 IUB720899:IUB720908 IUB786435:IUB786444 IUB851971:IUB851980 IUB917507:IUB917516 IUB983043:IUB983052 JDX3:JDX12 JDX65539:JDX65548 JDX131075:JDX131084 JDX196611:JDX196620 JDX262147:JDX262156 JDX327683:JDX327692 JDX393219:JDX393228 JDX458755:JDX458764 JDX524291:JDX524300 JDX589827:JDX589836 JDX655363:JDX655372 JDX720899:JDX720908 JDX786435:JDX786444 JDX851971:JDX851980 JDX917507:JDX917516 JDX983043:JDX983052 JNT3:JNT12 JNT65539:JNT65548 JNT131075:JNT131084 JNT196611:JNT196620 JNT262147:JNT262156 JNT327683:JNT327692 JNT393219:JNT393228 JNT458755:JNT458764 JNT524291:JNT524300 JNT589827:JNT589836 JNT655363:JNT655372 JNT720899:JNT720908 JNT786435:JNT786444 JNT851971:JNT851980 JNT917507:JNT917516 JNT983043:JNT983052 JXP3:JXP12 JXP65539:JXP65548 JXP131075:JXP131084 JXP196611:JXP196620 JXP262147:JXP262156 JXP327683:JXP327692 JXP393219:JXP393228 JXP458755:JXP458764 JXP524291:JXP524300 JXP589827:JXP589836 JXP655363:JXP655372 JXP720899:JXP720908 JXP786435:JXP786444 JXP851971:JXP851980 JXP917507:JXP917516 JXP983043:JXP983052 KHL3:KHL12 KHL65539:KHL65548 KHL131075:KHL131084 KHL196611:KHL196620 KHL262147:KHL262156 KHL327683:KHL327692 KHL393219:KHL393228 KHL458755:KHL458764 KHL524291:KHL524300 KHL589827:KHL589836 KHL655363:KHL655372 KHL720899:KHL720908 KHL786435:KHL786444 KHL851971:KHL851980 KHL917507:KHL917516 KHL983043:KHL983052 KRH3:KRH12 KRH65539:KRH65548 KRH131075:KRH131084 KRH196611:KRH196620 KRH262147:KRH262156 KRH327683:KRH327692 KRH393219:KRH393228 KRH458755:KRH458764 KRH524291:KRH524300 KRH589827:KRH589836 KRH655363:KRH655372 KRH720899:KRH720908 KRH786435:KRH786444 KRH851971:KRH851980 KRH917507:KRH917516 KRH983043:KRH983052 LBD3:LBD12 LBD65539:LBD65548 LBD131075:LBD131084 LBD196611:LBD196620 LBD262147:LBD262156 LBD327683:LBD327692 LBD393219:LBD393228 LBD458755:LBD458764 LBD524291:LBD524300 LBD589827:LBD589836 LBD655363:LBD655372 LBD720899:LBD720908 LBD786435:LBD786444 LBD851971:LBD851980 LBD917507:LBD917516 LBD983043:LBD983052 LKZ3:LKZ12 LKZ65539:LKZ65548 LKZ131075:LKZ131084 LKZ196611:LKZ196620 LKZ262147:LKZ262156 LKZ327683:LKZ327692 LKZ393219:LKZ393228 LKZ458755:LKZ458764 LKZ524291:LKZ524300 LKZ589827:LKZ589836 LKZ655363:LKZ655372 LKZ720899:LKZ720908 LKZ786435:LKZ786444 LKZ851971:LKZ851980 LKZ917507:LKZ917516 LKZ983043:LKZ983052 LUV3:LUV12 LUV65539:LUV65548 LUV131075:LUV131084 LUV196611:LUV196620 LUV262147:LUV262156 LUV327683:LUV327692 LUV393219:LUV393228 LUV458755:LUV458764 LUV524291:LUV524300 LUV589827:LUV589836 LUV655363:LUV655372 LUV720899:LUV720908 LUV786435:LUV786444 LUV851971:LUV851980 LUV917507:LUV917516 LUV983043:LUV983052 MER3:MER12 MER65539:MER65548 MER131075:MER131084 MER196611:MER196620 MER262147:MER262156 MER327683:MER327692 MER393219:MER393228 MER458755:MER458764 MER524291:MER524300 MER589827:MER589836 MER655363:MER655372 MER720899:MER720908 MER786435:MER786444 MER851971:MER851980 MER917507:MER917516 MER983043:MER983052 MON3:MON12 MON65539:MON65548 MON131075:MON131084 MON196611:MON196620 MON262147:MON262156 MON327683:MON327692 MON393219:MON393228 MON458755:MON458764 MON524291:MON524300 MON589827:MON589836 MON655363:MON655372 MON720899:MON720908 MON786435:MON786444 MON851971:MON851980 MON917507:MON917516 MON983043:MON983052 MYJ3:MYJ12 MYJ65539:MYJ65548 MYJ131075:MYJ131084 MYJ196611:MYJ196620 MYJ262147:MYJ262156 MYJ327683:MYJ327692 MYJ393219:MYJ393228 MYJ458755:MYJ458764 MYJ524291:MYJ524300 MYJ589827:MYJ589836 MYJ655363:MYJ655372 MYJ720899:MYJ720908 MYJ786435:MYJ786444 MYJ851971:MYJ851980 MYJ917507:MYJ917516 MYJ983043:MYJ983052 NIF3:NIF12 NIF65539:NIF65548 NIF131075:NIF131084 NIF196611:NIF196620 NIF262147:NIF262156 NIF327683:NIF327692 NIF393219:NIF393228 NIF458755:NIF458764 NIF524291:NIF524300 NIF589827:NIF589836 NIF655363:NIF655372 NIF720899:NIF720908 NIF786435:NIF786444 NIF851971:NIF851980 NIF917507:NIF917516 NIF983043:NIF983052 NSB3:NSB12 NSB65539:NSB65548 NSB131075:NSB131084 NSB196611:NSB196620 NSB262147:NSB262156 NSB327683:NSB327692 NSB393219:NSB393228 NSB458755:NSB458764 NSB524291:NSB524300 NSB589827:NSB589836 NSB655363:NSB655372 NSB720899:NSB720908 NSB786435:NSB786444 NSB851971:NSB851980 NSB917507:NSB917516 NSB983043:NSB983052 OBX3:OBX12 OBX65539:OBX65548 OBX131075:OBX131084 OBX196611:OBX196620 OBX262147:OBX262156 OBX327683:OBX327692 OBX393219:OBX393228 OBX458755:OBX458764 OBX524291:OBX524300 OBX589827:OBX589836 OBX655363:OBX655372 OBX720899:OBX720908 OBX786435:OBX786444 OBX851971:OBX851980 OBX917507:OBX917516 OBX983043:OBX983052 OLT3:OLT12 OLT65539:OLT65548 OLT131075:OLT131084 OLT196611:OLT196620 OLT262147:OLT262156 OLT327683:OLT327692 OLT393219:OLT393228 OLT458755:OLT458764 OLT524291:OLT524300 OLT589827:OLT589836 OLT655363:OLT655372 OLT720899:OLT720908 OLT786435:OLT786444 OLT851971:OLT851980 OLT917507:OLT917516 OLT983043:OLT983052 OVP3:OVP12 OVP65539:OVP65548 OVP131075:OVP131084 OVP196611:OVP196620 OVP262147:OVP262156 OVP327683:OVP327692 OVP393219:OVP393228 OVP458755:OVP458764 OVP524291:OVP524300 OVP589827:OVP589836 OVP655363:OVP655372 OVP720899:OVP720908 OVP786435:OVP786444 OVP851971:OVP851980 OVP917507:OVP917516 OVP983043:OVP983052 PFL3:PFL12 PFL65539:PFL65548 PFL131075:PFL131084 PFL196611:PFL196620 PFL262147:PFL262156 PFL327683:PFL327692 PFL393219:PFL393228 PFL458755:PFL458764 PFL524291:PFL524300 PFL589827:PFL589836 PFL655363:PFL655372 PFL720899:PFL720908 PFL786435:PFL786444 PFL851971:PFL851980 PFL917507:PFL917516 PFL983043:PFL983052 PPH3:PPH12 PPH65539:PPH65548 PPH131075:PPH131084 PPH196611:PPH196620 PPH262147:PPH262156 PPH327683:PPH327692 PPH393219:PPH393228 PPH458755:PPH458764 PPH524291:PPH524300 PPH589827:PPH589836 PPH655363:PPH655372 PPH720899:PPH720908 PPH786435:PPH786444 PPH851971:PPH851980 PPH917507:PPH917516 PPH983043:PPH983052 PZD3:PZD12 PZD65539:PZD65548 PZD131075:PZD131084 PZD196611:PZD196620 PZD262147:PZD262156 PZD327683:PZD327692 PZD393219:PZD393228 PZD458755:PZD458764 PZD524291:PZD524300 PZD589827:PZD589836 PZD655363:PZD655372 PZD720899:PZD720908 PZD786435:PZD786444 PZD851971:PZD851980 PZD917507:PZD917516 PZD983043:PZD983052 QIZ3:QIZ12 QIZ65539:QIZ65548 QIZ131075:QIZ131084 QIZ196611:QIZ196620 QIZ262147:QIZ262156 QIZ327683:QIZ327692 QIZ393219:QIZ393228 QIZ458755:QIZ458764 QIZ524291:QIZ524300 QIZ589827:QIZ589836 QIZ655363:QIZ655372 QIZ720899:QIZ720908 QIZ786435:QIZ786444 QIZ851971:QIZ851980 QIZ917507:QIZ917516 QIZ983043:QIZ983052 QSV3:QSV12 QSV65539:QSV65548 QSV131075:QSV131084 QSV196611:QSV196620 QSV262147:QSV262156 QSV327683:QSV327692 QSV393219:QSV393228 QSV458755:QSV458764 QSV524291:QSV524300 QSV589827:QSV589836 QSV655363:QSV655372 QSV720899:QSV720908 QSV786435:QSV786444 QSV851971:QSV851980 QSV917507:QSV917516 QSV983043:QSV983052 RCR3:RCR12 RCR65539:RCR65548 RCR131075:RCR131084 RCR196611:RCR196620 RCR262147:RCR262156 RCR327683:RCR327692 RCR393219:RCR393228 RCR458755:RCR458764 RCR524291:RCR524300 RCR589827:RCR589836 RCR655363:RCR655372 RCR720899:RCR720908 RCR786435:RCR786444 RCR851971:RCR851980 RCR917507:RCR917516 RCR983043:RCR983052 RMN3:RMN12 RMN65539:RMN65548 RMN131075:RMN131084 RMN196611:RMN196620 RMN262147:RMN262156 RMN327683:RMN327692 RMN393219:RMN393228 RMN458755:RMN458764 RMN524291:RMN524300 RMN589827:RMN589836 RMN655363:RMN655372 RMN720899:RMN720908 RMN786435:RMN786444 RMN851971:RMN851980 RMN917507:RMN917516 RMN983043:RMN983052 RWJ3:RWJ12 RWJ65539:RWJ65548 RWJ131075:RWJ131084 RWJ196611:RWJ196620 RWJ262147:RWJ262156 RWJ327683:RWJ327692 RWJ393219:RWJ393228 RWJ458755:RWJ458764 RWJ524291:RWJ524300 RWJ589827:RWJ589836 RWJ655363:RWJ655372 RWJ720899:RWJ720908 RWJ786435:RWJ786444 RWJ851971:RWJ851980 RWJ917507:RWJ917516 RWJ983043:RWJ983052 SGF3:SGF12 SGF65539:SGF65548 SGF131075:SGF131084 SGF196611:SGF196620 SGF262147:SGF262156 SGF327683:SGF327692 SGF393219:SGF393228 SGF458755:SGF458764 SGF524291:SGF524300 SGF589827:SGF589836 SGF655363:SGF655372 SGF720899:SGF720908 SGF786435:SGF786444 SGF851971:SGF851980 SGF917507:SGF917516 SGF983043:SGF983052 SQB3:SQB12 SQB65539:SQB65548 SQB131075:SQB131084 SQB196611:SQB196620 SQB262147:SQB262156 SQB327683:SQB327692 SQB393219:SQB393228 SQB458755:SQB458764 SQB524291:SQB524300 SQB589827:SQB589836 SQB655363:SQB655372 SQB720899:SQB720908 SQB786435:SQB786444 SQB851971:SQB851980 SQB917507:SQB917516 SQB983043:SQB983052 SZX3:SZX12 SZX65539:SZX65548 SZX131075:SZX131084 SZX196611:SZX196620 SZX262147:SZX262156 SZX327683:SZX327692 SZX393219:SZX393228 SZX458755:SZX458764 SZX524291:SZX524300 SZX589827:SZX589836 SZX655363:SZX655372 SZX720899:SZX720908 SZX786435:SZX786444 SZX851971:SZX851980 SZX917507:SZX917516 SZX983043:SZX983052 TJT3:TJT12 TJT65539:TJT65548 TJT131075:TJT131084 TJT196611:TJT196620 TJT262147:TJT262156 TJT327683:TJT327692 TJT393219:TJT393228 TJT458755:TJT458764 TJT524291:TJT524300 TJT589827:TJT589836 TJT655363:TJT655372 TJT720899:TJT720908 TJT786435:TJT786444 TJT851971:TJT851980 TJT917507:TJT917516 TJT983043:TJT983052 TTP3:TTP12 TTP65539:TTP65548 TTP131075:TTP131084 TTP196611:TTP196620 TTP262147:TTP262156 TTP327683:TTP327692 TTP393219:TTP393228 TTP458755:TTP458764 TTP524291:TTP524300 TTP589827:TTP589836 TTP655363:TTP655372 TTP720899:TTP720908 TTP786435:TTP786444 TTP851971:TTP851980 TTP917507:TTP917516 TTP983043:TTP983052 UDL3:UDL12 UDL65539:UDL65548 UDL131075:UDL131084 UDL196611:UDL196620 UDL262147:UDL262156 UDL327683:UDL327692 UDL393219:UDL393228 UDL458755:UDL458764 UDL524291:UDL524300 UDL589827:UDL589836 UDL655363:UDL655372 UDL720899:UDL720908 UDL786435:UDL786444 UDL851971:UDL851980 UDL917507:UDL917516 UDL983043:UDL983052 UNH3:UNH12 UNH65539:UNH65548 UNH131075:UNH131084 UNH196611:UNH196620 UNH262147:UNH262156 UNH327683:UNH327692 UNH393219:UNH393228 UNH458755:UNH458764 UNH524291:UNH524300 UNH589827:UNH589836 UNH655363:UNH655372 UNH720899:UNH720908 UNH786435:UNH786444 UNH851971:UNH851980 UNH917507:UNH917516 UNH983043:UNH983052 UXD3:UXD12 UXD65539:UXD65548 UXD131075:UXD131084 UXD196611:UXD196620 UXD262147:UXD262156 UXD327683:UXD327692 UXD393219:UXD393228 UXD458755:UXD458764 UXD524291:UXD524300 UXD589827:UXD589836 UXD655363:UXD655372 UXD720899:UXD720908 UXD786435:UXD786444 UXD851971:UXD851980 UXD917507:UXD917516 UXD983043:UXD983052 VGZ3:VGZ12 VGZ65539:VGZ65548 VGZ131075:VGZ131084 VGZ196611:VGZ196620 VGZ262147:VGZ262156 VGZ327683:VGZ327692 VGZ393219:VGZ393228 VGZ458755:VGZ458764 VGZ524291:VGZ524300 VGZ589827:VGZ589836 VGZ655363:VGZ655372 VGZ720899:VGZ720908 VGZ786435:VGZ786444 VGZ851971:VGZ851980 VGZ917507:VGZ917516 VGZ983043:VGZ983052 VQV3:VQV12 VQV65539:VQV65548 VQV131075:VQV131084 VQV196611:VQV196620 VQV262147:VQV262156 VQV327683:VQV327692 VQV393219:VQV393228 VQV458755:VQV458764 VQV524291:VQV524300 VQV589827:VQV589836 VQV655363:VQV655372 VQV720899:VQV720908 VQV786435:VQV786444 VQV851971:VQV851980 VQV917507:VQV917516 VQV983043:VQV983052 WAR3:WAR12 WAR65539:WAR65548 WAR131075:WAR131084 WAR196611:WAR196620 WAR262147:WAR262156 WAR327683:WAR327692 WAR393219:WAR393228 WAR458755:WAR458764 WAR524291:WAR524300 WAR589827:WAR589836 WAR655363:WAR655372 WAR720899:WAR720908 WAR786435:WAR786444 WAR851971:WAR851980 WAR917507:WAR917516 WAR983043:WAR983052 WKN3:WKN12 WKN65539:WKN65548 WKN131075:WKN131084 WKN196611:WKN196620 WKN262147:WKN262156 WKN327683:WKN327692 WKN393219:WKN393228 WKN458755:WKN458764 WKN524291:WKN524300 WKN589827:WKN589836 WKN655363:WKN655372 WKN720899:WKN720908 WKN786435:WKN786444 WKN851971:WKN851980 WKN917507:WKN917516 WKN983043:WKN983052 WUJ3:WUJ12 WUJ65539:WUJ65548 WUJ131075:WUJ131084 WUJ196611:WUJ196620 WUJ262147:WUJ262156 WUJ327683:WUJ327692 WUJ393219:WUJ393228 WUJ458755:WUJ458764 WUJ524291:WUJ524300 WUJ589827:WUJ589836 WUJ655363:WUJ655372 WUJ720899:WUJ720908 WUJ786435:WUJ786444 WUJ851971:WUJ851980 WUJ917507:WUJ917516 WUJ983043:WUJ983052">
      <formula1>"A-专著,D-调研报告,E-工具书,G-资料汇编、其他"</formula1>
    </dataValidation>
    <dataValidation type="date" operator="between" allowBlank="1" showInputMessage="1" showErrorMessage="1" sqref="H65538 HY65538 RU65538 ABQ65538 ALM65538 AVI65538 BFE65538 BPA65538 BYW65538 CIS65538 CSO65538 DCK65538 DMG65538 DWC65538 EFY65538 EPU65538 EZQ65538 FJM65538 FTI65538 GDE65538 GNA65538 GWW65538 HGS65538 HQO65538 IAK65538 IKG65538 IUC65538 JDY65538 JNU65538 JXQ65538 KHM65538 KRI65538 LBE65538 LLA65538 LUW65538 MES65538 MOO65538 MYK65538 NIG65538 NSC65538 OBY65538 OLU65538 OVQ65538 PFM65538 PPI65538 PZE65538 QJA65538 QSW65538 RCS65538 RMO65538 RWK65538 SGG65538 SQC65538 SZY65538 TJU65538 TTQ65538 UDM65538 UNI65538 UXE65538 VHA65538 VQW65538 WAS65538 WKO65538 WUK65538 H131074 HY131074 RU131074 ABQ131074 ALM131074 AVI131074 BFE131074 BPA131074 BYW131074 CIS131074 CSO131074 DCK131074 DMG131074 DWC131074 EFY131074 EPU131074 EZQ131074 FJM131074 FTI131074 GDE131074 GNA131074 GWW131074 HGS131074 HQO131074 IAK131074 IKG131074 IUC131074 JDY131074 JNU131074 JXQ131074 KHM131074 KRI131074 LBE131074 LLA131074 LUW131074 MES131074 MOO131074 MYK131074 NIG131074 NSC131074 OBY131074 OLU131074 OVQ131074 PFM131074 PPI131074 PZE131074 QJA131074 QSW131074 RCS131074 RMO131074 RWK131074 SGG131074 SQC131074 SZY131074 TJU131074 TTQ131074 UDM131074 UNI131074 UXE131074 VHA131074 VQW131074 WAS131074 WKO131074 WUK131074 H196610 HY196610 RU196610 ABQ196610 ALM196610 AVI196610 BFE196610 BPA196610 BYW196610 CIS196610 CSO196610 DCK196610 DMG196610 DWC196610 EFY196610 EPU196610 EZQ196610 FJM196610 FTI196610 GDE196610 GNA196610 GWW196610 HGS196610 HQO196610 IAK196610 IKG196610 IUC196610 JDY196610 JNU196610 JXQ196610 KHM196610 KRI196610 LBE196610 LLA196610 LUW196610 MES196610 MOO196610 MYK196610 NIG196610 NSC196610 OBY196610 OLU196610 OVQ196610 PFM196610 PPI196610 PZE196610 QJA196610 QSW196610 RCS196610 RMO196610 RWK196610 SGG196610 SQC196610 SZY196610 TJU196610 TTQ196610 UDM196610 UNI196610 UXE196610 VHA196610 VQW196610 WAS196610 WKO196610 WUK196610 H262146 HY262146 RU262146 ABQ262146 ALM262146 AVI262146 BFE262146 BPA262146 BYW262146 CIS262146 CSO262146 DCK262146 DMG262146 DWC262146 EFY262146 EPU262146 EZQ262146 FJM262146 FTI262146 GDE262146 GNA262146 GWW262146 HGS262146 HQO262146 IAK262146 IKG262146 IUC262146 JDY262146 JNU262146 JXQ262146 KHM262146 KRI262146 LBE262146 LLA262146 LUW262146 MES262146 MOO262146 MYK262146 NIG262146 NSC262146 OBY262146 OLU262146 OVQ262146 PFM262146 PPI262146 PZE262146 QJA262146 QSW262146 RCS262146 RMO262146 RWK262146 SGG262146 SQC262146 SZY262146 TJU262146 TTQ262146 UDM262146 UNI262146 UXE262146 VHA262146 VQW262146 WAS262146 WKO262146 WUK262146 H327682 HY327682 RU327682 ABQ327682 ALM327682 AVI327682 BFE327682 BPA327682 BYW327682 CIS327682 CSO327682 DCK327682 DMG327682 DWC327682 EFY327682 EPU327682 EZQ327682 FJM327682 FTI327682 GDE327682 GNA327682 GWW327682 HGS327682 HQO327682 IAK327682 IKG327682 IUC327682 JDY327682 JNU327682 JXQ327682 KHM327682 KRI327682 LBE327682 LLA327682 LUW327682 MES327682 MOO327682 MYK327682 NIG327682 NSC327682 OBY327682 OLU327682 OVQ327682 PFM327682 PPI327682 PZE327682 QJA327682 QSW327682 RCS327682 RMO327682 RWK327682 SGG327682 SQC327682 SZY327682 TJU327682 TTQ327682 UDM327682 UNI327682 UXE327682 VHA327682 VQW327682 WAS327682 WKO327682 WUK327682 H393218 HY393218 RU393218 ABQ393218 ALM393218 AVI393218 BFE393218 BPA393218 BYW393218 CIS393218 CSO393218 DCK393218 DMG393218 DWC393218 EFY393218 EPU393218 EZQ393218 FJM393218 FTI393218 GDE393218 GNA393218 GWW393218 HGS393218 HQO393218 IAK393218 IKG393218 IUC393218 JDY393218 JNU393218 JXQ393218 KHM393218 KRI393218 LBE393218 LLA393218 LUW393218 MES393218 MOO393218 MYK393218 NIG393218 NSC393218 OBY393218 OLU393218 OVQ393218 PFM393218 PPI393218 PZE393218 QJA393218 QSW393218 RCS393218 RMO393218 RWK393218 SGG393218 SQC393218 SZY393218 TJU393218 TTQ393218 UDM393218 UNI393218 UXE393218 VHA393218 VQW393218 WAS393218 WKO393218 WUK393218 H458754 HY458754 RU458754 ABQ458754 ALM458754 AVI458754 BFE458754 BPA458754 BYW458754 CIS458754 CSO458754 DCK458754 DMG458754 DWC458754 EFY458754 EPU458754 EZQ458754 FJM458754 FTI458754 GDE458754 GNA458754 GWW458754 HGS458754 HQO458754 IAK458754 IKG458754 IUC458754 JDY458754 JNU458754 JXQ458754 KHM458754 KRI458754 LBE458754 LLA458754 LUW458754 MES458754 MOO458754 MYK458754 NIG458754 NSC458754 OBY458754 OLU458754 OVQ458754 PFM458754 PPI458754 PZE458754 QJA458754 QSW458754 RCS458754 RMO458754 RWK458754 SGG458754 SQC458754 SZY458754 TJU458754 TTQ458754 UDM458754 UNI458754 UXE458754 VHA458754 VQW458754 WAS458754 WKO458754 WUK458754 H524290 HY524290 RU524290 ABQ524290 ALM524290 AVI524290 BFE524290 BPA524290 BYW524290 CIS524290 CSO524290 DCK524290 DMG524290 DWC524290 EFY524290 EPU524290 EZQ524290 FJM524290 FTI524290 GDE524290 GNA524290 GWW524290 HGS524290 HQO524290 IAK524290 IKG524290 IUC524290 JDY524290 JNU524290 JXQ524290 KHM524290 KRI524290 LBE524290 LLA524290 LUW524290 MES524290 MOO524290 MYK524290 NIG524290 NSC524290 OBY524290 OLU524290 OVQ524290 PFM524290 PPI524290 PZE524290 QJA524290 QSW524290 RCS524290 RMO524290 RWK524290 SGG524290 SQC524290 SZY524290 TJU524290 TTQ524290 UDM524290 UNI524290 UXE524290 VHA524290 VQW524290 WAS524290 WKO524290 WUK524290 H589826 HY589826 RU589826 ABQ589826 ALM589826 AVI589826 BFE589826 BPA589826 BYW589826 CIS589826 CSO589826 DCK589826 DMG589826 DWC589826 EFY589826 EPU589826 EZQ589826 FJM589826 FTI589826 GDE589826 GNA589826 GWW589826 HGS589826 HQO589826 IAK589826 IKG589826 IUC589826 JDY589826 JNU589826 JXQ589826 KHM589826 KRI589826 LBE589826 LLA589826 LUW589826 MES589826 MOO589826 MYK589826 NIG589826 NSC589826 OBY589826 OLU589826 OVQ589826 PFM589826 PPI589826 PZE589826 QJA589826 QSW589826 RCS589826 RMO589826 RWK589826 SGG589826 SQC589826 SZY589826 TJU589826 TTQ589826 UDM589826 UNI589826 UXE589826 VHA589826 VQW589826 WAS589826 WKO589826 WUK589826 H655362 HY655362 RU655362 ABQ655362 ALM655362 AVI655362 BFE655362 BPA655362 BYW655362 CIS655362 CSO655362 DCK655362 DMG655362 DWC655362 EFY655362 EPU655362 EZQ655362 FJM655362 FTI655362 GDE655362 GNA655362 GWW655362 HGS655362 HQO655362 IAK655362 IKG655362 IUC655362 JDY655362 JNU655362 JXQ655362 KHM655362 KRI655362 LBE655362 LLA655362 LUW655362 MES655362 MOO655362 MYK655362 NIG655362 NSC655362 OBY655362 OLU655362 OVQ655362 PFM655362 PPI655362 PZE655362 QJA655362 QSW655362 RCS655362 RMO655362 RWK655362 SGG655362 SQC655362 SZY655362 TJU655362 TTQ655362 UDM655362 UNI655362 UXE655362 VHA655362 VQW655362 WAS655362 WKO655362 WUK655362 H720898 HY720898 RU720898 ABQ720898 ALM720898 AVI720898 BFE720898 BPA720898 BYW720898 CIS720898 CSO720898 DCK720898 DMG720898 DWC720898 EFY720898 EPU720898 EZQ720898 FJM720898 FTI720898 GDE720898 GNA720898 GWW720898 HGS720898 HQO720898 IAK720898 IKG720898 IUC720898 JDY720898 JNU720898 JXQ720898 KHM720898 KRI720898 LBE720898 LLA720898 LUW720898 MES720898 MOO720898 MYK720898 NIG720898 NSC720898 OBY720898 OLU720898 OVQ720898 PFM720898 PPI720898 PZE720898 QJA720898 QSW720898 RCS720898 RMO720898 RWK720898 SGG720898 SQC720898 SZY720898 TJU720898 TTQ720898 UDM720898 UNI720898 UXE720898 VHA720898 VQW720898 WAS720898 WKO720898 WUK720898 H786434 HY786434 RU786434 ABQ786434 ALM786434 AVI786434 BFE786434 BPA786434 BYW786434 CIS786434 CSO786434 DCK786434 DMG786434 DWC786434 EFY786434 EPU786434 EZQ786434 FJM786434 FTI786434 GDE786434 GNA786434 GWW786434 HGS786434 HQO786434 IAK786434 IKG786434 IUC786434 JDY786434 JNU786434 JXQ786434 KHM786434 KRI786434 LBE786434 LLA786434 LUW786434 MES786434 MOO786434 MYK786434 NIG786434 NSC786434 OBY786434 OLU786434 OVQ786434 PFM786434 PPI786434 PZE786434 QJA786434 QSW786434 RCS786434 RMO786434 RWK786434 SGG786434 SQC786434 SZY786434 TJU786434 TTQ786434 UDM786434 UNI786434 UXE786434 VHA786434 VQW786434 WAS786434 WKO786434 WUK786434 H851970 HY851970 RU851970 ABQ851970 ALM851970 AVI851970 BFE851970 BPA851970 BYW851970 CIS851970 CSO851970 DCK851970 DMG851970 DWC851970 EFY851970 EPU851970 EZQ851970 FJM851970 FTI851970 GDE851970 GNA851970 GWW851970 HGS851970 HQO851970 IAK851970 IKG851970 IUC851970 JDY851970 JNU851970 JXQ851970 KHM851970 KRI851970 LBE851970 LLA851970 LUW851970 MES851970 MOO851970 MYK851970 NIG851970 NSC851970 OBY851970 OLU851970 OVQ851970 PFM851970 PPI851970 PZE851970 QJA851970 QSW851970 RCS851970 RMO851970 RWK851970 SGG851970 SQC851970 SZY851970 TJU851970 TTQ851970 UDM851970 UNI851970 UXE851970 VHA851970 VQW851970 WAS851970 WKO851970 WUK851970 H917506 HY917506 RU917506 ABQ917506 ALM917506 AVI917506 BFE917506 BPA917506 BYW917506 CIS917506 CSO917506 DCK917506 DMG917506 DWC917506 EFY917506 EPU917506 EZQ917506 FJM917506 FTI917506 GDE917506 GNA917506 GWW917506 HGS917506 HQO917506 IAK917506 IKG917506 IUC917506 JDY917506 JNU917506 JXQ917506 KHM917506 KRI917506 LBE917506 LLA917506 LUW917506 MES917506 MOO917506 MYK917506 NIG917506 NSC917506 OBY917506 OLU917506 OVQ917506 PFM917506 PPI917506 PZE917506 QJA917506 QSW917506 RCS917506 RMO917506 RWK917506 SGG917506 SQC917506 SZY917506 TJU917506 TTQ917506 UDM917506 UNI917506 UXE917506 VHA917506 VQW917506 WAS917506 WKO917506 WUK917506 H983042 HY983042 RU983042 ABQ983042 ALM983042 AVI983042 BFE983042 BPA983042 BYW983042 CIS983042 CSO983042 DCK983042 DMG983042 DWC983042 EFY983042 EPU983042 EZQ983042 FJM983042 FTI983042 GDE983042 GNA983042 GWW983042 HGS983042 HQO983042 IAK983042 IKG983042 IUC983042 JDY983042 JNU983042 JXQ983042 KHM983042 KRI983042 LBE983042 LLA983042 LUW983042 MES983042 MOO983042 MYK983042 NIG983042 NSC983042 OBY983042 OLU983042 OVQ983042 PFM983042 PPI983042 PZE983042 QJA983042 QSW983042 RCS983042 RMO983042 RWK983042 SGG983042 SQC983042 SZY983042 TJU983042 TTQ983042 UDM983042 UNI983042 UXE983042 VHA983042 VQW983042 WAS983042 WKO983042 WUK983042 H1:H2 H13:H65536 H65549:H131072 H131085:H196608 H196621:H262144 H262157:H327680 H327693:H393216 H393229:H458752 H458765:H524288 H524301:H589824 H589837:H655360 H655373:H720896 H720909:H786432 H786445:H851968 H851981:H917504 H917517:H983040 H983053:H1048576 HY1:HY2 HY13:HY65536 HY65549:HY131072 HY131085:HY196608 HY196621:HY262144 HY262157:HY327680 HY327693:HY393216 HY393229:HY458752 HY458765:HY524288 HY524301:HY589824 HY589837:HY655360 HY655373:HY720896 HY720909:HY786432 HY786445:HY851968 HY851981:HY917504 HY917517:HY983040 HY983053:HY1048576 RU1:RU2 RU13:RU65536 RU65549:RU131072 RU131085:RU196608 RU196621:RU262144 RU262157:RU327680 RU327693:RU393216 RU393229:RU458752 RU458765:RU524288 RU524301:RU589824 RU589837:RU655360 RU655373:RU720896 RU720909:RU786432 RU786445:RU851968 RU851981:RU917504 RU917517:RU983040 RU983053:RU1048576 ABQ1:ABQ2 ABQ13:ABQ65536 ABQ65549:ABQ131072 ABQ131085:ABQ196608 ABQ196621:ABQ262144 ABQ262157:ABQ327680 ABQ327693:ABQ393216 ABQ393229:ABQ458752 ABQ458765:ABQ524288 ABQ524301:ABQ589824 ABQ589837:ABQ655360 ABQ655373:ABQ720896 ABQ720909:ABQ786432 ABQ786445:ABQ851968 ABQ851981:ABQ917504 ABQ917517:ABQ983040 ABQ983053:ABQ1048576 ALM1:ALM2 ALM13:ALM65536 ALM65549:ALM131072 ALM131085:ALM196608 ALM196621:ALM262144 ALM262157:ALM327680 ALM327693:ALM393216 ALM393229:ALM458752 ALM458765:ALM524288 ALM524301:ALM589824 ALM589837:ALM655360 ALM655373:ALM720896 ALM720909:ALM786432 ALM786445:ALM851968 ALM851981:ALM917504 ALM917517:ALM983040 ALM983053:ALM1048576 AVI1:AVI2 AVI13:AVI65536 AVI65549:AVI131072 AVI131085:AVI196608 AVI196621:AVI262144 AVI262157:AVI327680 AVI327693:AVI393216 AVI393229:AVI458752 AVI458765:AVI524288 AVI524301:AVI589824 AVI589837:AVI655360 AVI655373:AVI720896 AVI720909:AVI786432 AVI786445:AVI851968 AVI851981:AVI917504 AVI917517:AVI983040 AVI983053:AVI1048576 BFE1:BFE2 BFE13:BFE65536 BFE65549:BFE131072 BFE131085:BFE196608 BFE196621:BFE262144 BFE262157:BFE327680 BFE327693:BFE393216 BFE393229:BFE458752 BFE458765:BFE524288 BFE524301:BFE589824 BFE589837:BFE655360 BFE655373:BFE720896 BFE720909:BFE786432 BFE786445:BFE851968 BFE851981:BFE917504 BFE917517:BFE983040 BFE983053:BFE1048576 BPA1:BPA2 BPA13:BPA65536 BPA65549:BPA131072 BPA131085:BPA196608 BPA196621:BPA262144 BPA262157:BPA327680 BPA327693:BPA393216 BPA393229:BPA458752 BPA458765:BPA524288 BPA524301:BPA589824 BPA589837:BPA655360 BPA655373:BPA720896 BPA720909:BPA786432 BPA786445:BPA851968 BPA851981:BPA917504 BPA917517:BPA983040 BPA983053:BPA1048576 BYW1:BYW2 BYW13:BYW65536 BYW65549:BYW131072 BYW131085:BYW196608 BYW196621:BYW262144 BYW262157:BYW327680 BYW327693:BYW393216 BYW393229:BYW458752 BYW458765:BYW524288 BYW524301:BYW589824 BYW589837:BYW655360 BYW655373:BYW720896 BYW720909:BYW786432 BYW786445:BYW851968 BYW851981:BYW917504 BYW917517:BYW983040 BYW983053:BYW1048576 CIS1:CIS2 CIS13:CIS65536 CIS65549:CIS131072 CIS131085:CIS196608 CIS196621:CIS262144 CIS262157:CIS327680 CIS327693:CIS393216 CIS393229:CIS458752 CIS458765:CIS524288 CIS524301:CIS589824 CIS589837:CIS655360 CIS655373:CIS720896 CIS720909:CIS786432 CIS786445:CIS851968 CIS851981:CIS917504 CIS917517:CIS983040 CIS983053:CIS1048576 CSO1:CSO2 CSO13:CSO65536 CSO65549:CSO131072 CSO131085:CSO196608 CSO196621:CSO262144 CSO262157:CSO327680 CSO327693:CSO393216 CSO393229:CSO458752 CSO458765:CSO524288 CSO524301:CSO589824 CSO589837:CSO655360 CSO655373:CSO720896 CSO720909:CSO786432 CSO786445:CSO851968 CSO851981:CSO917504 CSO917517:CSO983040 CSO983053:CSO1048576 DCK1:DCK2 DCK13:DCK65536 DCK65549:DCK131072 DCK131085:DCK196608 DCK196621:DCK262144 DCK262157:DCK327680 DCK327693:DCK393216 DCK393229:DCK458752 DCK458765:DCK524288 DCK524301:DCK589824 DCK589837:DCK655360 DCK655373:DCK720896 DCK720909:DCK786432 DCK786445:DCK851968 DCK851981:DCK917504 DCK917517:DCK983040 DCK983053:DCK1048576 DMG1:DMG2 DMG13:DMG65536 DMG65549:DMG131072 DMG131085:DMG196608 DMG196621:DMG262144 DMG262157:DMG327680 DMG327693:DMG393216 DMG393229:DMG458752 DMG458765:DMG524288 DMG524301:DMG589824 DMG589837:DMG655360 DMG655373:DMG720896 DMG720909:DMG786432 DMG786445:DMG851968 DMG851981:DMG917504 DMG917517:DMG983040 DMG983053:DMG1048576 DWC1:DWC2 DWC13:DWC65536 DWC65549:DWC131072 DWC131085:DWC196608 DWC196621:DWC262144 DWC262157:DWC327680 DWC327693:DWC393216 DWC393229:DWC458752 DWC458765:DWC524288 DWC524301:DWC589824 DWC589837:DWC655360 DWC655373:DWC720896 DWC720909:DWC786432 DWC786445:DWC851968 DWC851981:DWC917504 DWC917517:DWC983040 DWC983053:DWC1048576 EFY1:EFY2 EFY13:EFY65536 EFY65549:EFY131072 EFY131085:EFY196608 EFY196621:EFY262144 EFY262157:EFY327680 EFY327693:EFY393216 EFY393229:EFY458752 EFY458765:EFY524288 EFY524301:EFY589824 EFY589837:EFY655360 EFY655373:EFY720896 EFY720909:EFY786432 EFY786445:EFY851968 EFY851981:EFY917504 EFY917517:EFY983040 EFY983053:EFY1048576 EPU1:EPU2 EPU13:EPU65536 EPU65549:EPU131072 EPU131085:EPU196608 EPU196621:EPU262144 EPU262157:EPU327680 EPU327693:EPU393216 EPU393229:EPU458752 EPU458765:EPU524288 EPU524301:EPU589824 EPU589837:EPU655360 EPU655373:EPU720896 EPU720909:EPU786432 EPU786445:EPU851968 EPU851981:EPU917504 EPU917517:EPU983040 EPU983053:EPU1048576 EZQ1:EZQ2 EZQ13:EZQ65536 EZQ65549:EZQ131072 EZQ131085:EZQ196608 EZQ196621:EZQ262144 EZQ262157:EZQ327680 EZQ327693:EZQ393216 EZQ393229:EZQ458752 EZQ458765:EZQ524288 EZQ524301:EZQ589824 EZQ589837:EZQ655360 EZQ655373:EZQ720896 EZQ720909:EZQ786432 EZQ786445:EZQ851968 EZQ851981:EZQ917504 EZQ917517:EZQ983040 EZQ983053:EZQ1048576 FJM1:FJM2 FJM13:FJM65536 FJM65549:FJM131072 FJM131085:FJM196608 FJM196621:FJM262144 FJM262157:FJM327680 FJM327693:FJM393216 FJM393229:FJM458752 FJM458765:FJM524288 FJM524301:FJM589824 FJM589837:FJM655360 FJM655373:FJM720896 FJM720909:FJM786432 FJM786445:FJM851968 FJM851981:FJM917504 FJM917517:FJM983040 FJM983053:FJM1048576 FTI1:FTI2 FTI13:FTI65536 FTI65549:FTI131072 FTI131085:FTI196608 FTI196621:FTI262144 FTI262157:FTI327680 FTI327693:FTI393216 FTI393229:FTI458752 FTI458765:FTI524288 FTI524301:FTI589824 FTI589837:FTI655360 FTI655373:FTI720896 FTI720909:FTI786432 FTI786445:FTI851968 FTI851981:FTI917504 FTI917517:FTI983040 FTI983053:FTI1048576 GDE1:GDE2 GDE13:GDE65536 GDE65549:GDE131072 GDE131085:GDE196608 GDE196621:GDE262144 GDE262157:GDE327680 GDE327693:GDE393216 GDE393229:GDE458752 GDE458765:GDE524288 GDE524301:GDE589824 GDE589837:GDE655360 GDE655373:GDE720896 GDE720909:GDE786432 GDE786445:GDE851968 GDE851981:GDE917504 GDE917517:GDE983040 GDE983053:GDE1048576 GNA1:GNA2 GNA13:GNA65536 GNA65549:GNA131072 GNA131085:GNA196608 GNA196621:GNA262144 GNA262157:GNA327680 GNA327693:GNA393216 GNA393229:GNA458752 GNA458765:GNA524288 GNA524301:GNA589824 GNA589837:GNA655360 GNA655373:GNA720896 GNA720909:GNA786432 GNA786445:GNA851968 GNA851981:GNA917504 GNA917517:GNA983040 GNA983053:GNA1048576 GWW1:GWW2 GWW13:GWW65536 GWW65549:GWW131072 GWW131085:GWW196608 GWW196621:GWW262144 GWW262157:GWW327680 GWW327693:GWW393216 GWW393229:GWW458752 GWW458765:GWW524288 GWW524301:GWW589824 GWW589837:GWW655360 GWW655373:GWW720896 GWW720909:GWW786432 GWW786445:GWW851968 GWW851981:GWW917504 GWW917517:GWW983040 GWW983053:GWW1048576 HGS1:HGS2 HGS13:HGS65536 HGS65549:HGS131072 HGS131085:HGS196608 HGS196621:HGS262144 HGS262157:HGS327680 HGS327693:HGS393216 HGS393229:HGS458752 HGS458765:HGS524288 HGS524301:HGS589824 HGS589837:HGS655360 HGS655373:HGS720896 HGS720909:HGS786432 HGS786445:HGS851968 HGS851981:HGS917504 HGS917517:HGS983040 HGS983053:HGS1048576 HQO1:HQO2 HQO13:HQO65536 HQO65549:HQO131072 HQO131085:HQO196608 HQO196621:HQO262144 HQO262157:HQO327680 HQO327693:HQO393216 HQO393229:HQO458752 HQO458765:HQO524288 HQO524301:HQO589824 HQO589837:HQO655360 HQO655373:HQO720896 HQO720909:HQO786432 HQO786445:HQO851968 HQO851981:HQO917504 HQO917517:HQO983040 HQO983053:HQO1048576 IAK1:IAK2 IAK13:IAK65536 IAK65549:IAK131072 IAK131085:IAK196608 IAK196621:IAK262144 IAK262157:IAK327680 IAK327693:IAK393216 IAK393229:IAK458752 IAK458765:IAK524288 IAK524301:IAK589824 IAK589837:IAK655360 IAK655373:IAK720896 IAK720909:IAK786432 IAK786445:IAK851968 IAK851981:IAK917504 IAK917517:IAK983040 IAK983053:IAK1048576 IKG1:IKG2 IKG13:IKG65536 IKG65549:IKG131072 IKG131085:IKG196608 IKG196621:IKG262144 IKG262157:IKG327680 IKG327693:IKG393216 IKG393229:IKG458752 IKG458765:IKG524288 IKG524301:IKG589824 IKG589837:IKG655360 IKG655373:IKG720896 IKG720909:IKG786432 IKG786445:IKG851968 IKG851981:IKG917504 IKG917517:IKG983040 IKG983053:IKG1048576 IUC1:IUC2 IUC13:IUC65536 IUC65549:IUC131072 IUC131085:IUC196608 IUC196621:IUC262144 IUC262157:IUC327680 IUC327693:IUC393216 IUC393229:IUC458752 IUC458765:IUC524288 IUC524301:IUC589824 IUC589837:IUC655360 IUC655373:IUC720896 IUC720909:IUC786432 IUC786445:IUC851968 IUC851981:IUC917504 IUC917517:IUC983040 IUC983053:IUC1048576 JDY1:JDY2 JDY13:JDY65536 JDY65549:JDY131072 JDY131085:JDY196608 JDY196621:JDY262144 JDY262157:JDY327680 JDY327693:JDY393216 JDY393229:JDY458752 JDY458765:JDY524288 JDY524301:JDY589824 JDY589837:JDY655360 JDY655373:JDY720896 JDY720909:JDY786432 JDY786445:JDY851968 JDY851981:JDY917504 JDY917517:JDY983040 JDY983053:JDY1048576 JNU1:JNU2 JNU13:JNU65536 JNU65549:JNU131072 JNU131085:JNU196608 JNU196621:JNU262144 JNU262157:JNU327680 JNU327693:JNU393216 JNU393229:JNU458752 JNU458765:JNU524288 JNU524301:JNU589824 JNU589837:JNU655360 JNU655373:JNU720896 JNU720909:JNU786432 JNU786445:JNU851968 JNU851981:JNU917504 JNU917517:JNU983040 JNU983053:JNU1048576 JXQ1:JXQ2 JXQ13:JXQ65536 JXQ65549:JXQ131072 JXQ131085:JXQ196608 JXQ196621:JXQ262144 JXQ262157:JXQ327680 JXQ327693:JXQ393216 JXQ393229:JXQ458752 JXQ458765:JXQ524288 JXQ524301:JXQ589824 JXQ589837:JXQ655360 JXQ655373:JXQ720896 JXQ720909:JXQ786432 JXQ786445:JXQ851968 JXQ851981:JXQ917504 JXQ917517:JXQ983040 JXQ983053:JXQ1048576 KHM1:KHM2 KHM13:KHM65536 KHM65549:KHM131072 KHM131085:KHM196608 KHM196621:KHM262144 KHM262157:KHM327680 KHM327693:KHM393216 KHM393229:KHM458752 KHM458765:KHM524288 KHM524301:KHM589824 KHM589837:KHM655360 KHM655373:KHM720896 KHM720909:KHM786432 KHM786445:KHM851968 KHM851981:KHM917504 KHM917517:KHM983040 KHM983053:KHM1048576 KRI1:KRI2 KRI13:KRI65536 KRI65549:KRI131072 KRI131085:KRI196608 KRI196621:KRI262144 KRI262157:KRI327680 KRI327693:KRI393216 KRI393229:KRI458752 KRI458765:KRI524288 KRI524301:KRI589824 KRI589837:KRI655360 KRI655373:KRI720896 KRI720909:KRI786432 KRI786445:KRI851968 KRI851981:KRI917504 KRI917517:KRI983040 KRI983053:KRI1048576 LBE1:LBE2 LBE13:LBE65536 LBE65549:LBE131072 LBE131085:LBE196608 LBE196621:LBE262144 LBE262157:LBE327680 LBE327693:LBE393216 LBE393229:LBE458752 LBE458765:LBE524288 LBE524301:LBE589824 LBE589837:LBE655360 LBE655373:LBE720896 LBE720909:LBE786432 LBE786445:LBE851968 LBE851981:LBE917504 LBE917517:LBE983040 LBE983053:LBE1048576 LLA1:LLA2 LLA13:LLA65536 LLA65549:LLA131072 LLA131085:LLA196608 LLA196621:LLA262144 LLA262157:LLA327680 LLA327693:LLA393216 LLA393229:LLA458752 LLA458765:LLA524288 LLA524301:LLA589824 LLA589837:LLA655360 LLA655373:LLA720896 LLA720909:LLA786432 LLA786445:LLA851968 LLA851981:LLA917504 LLA917517:LLA983040 LLA983053:LLA1048576 LUW1:LUW2 LUW13:LUW65536 LUW65549:LUW131072 LUW131085:LUW196608 LUW196621:LUW262144 LUW262157:LUW327680 LUW327693:LUW393216 LUW393229:LUW458752 LUW458765:LUW524288 LUW524301:LUW589824 LUW589837:LUW655360 LUW655373:LUW720896 LUW720909:LUW786432 LUW786445:LUW851968 LUW851981:LUW917504 LUW917517:LUW983040 LUW983053:LUW1048576 MES1:MES2 MES13:MES65536 MES65549:MES131072 MES131085:MES196608 MES196621:MES262144 MES262157:MES327680 MES327693:MES393216 MES393229:MES458752 MES458765:MES524288 MES524301:MES589824 MES589837:MES655360 MES655373:MES720896 MES720909:MES786432 MES786445:MES851968 MES851981:MES917504 MES917517:MES983040 MES983053:MES1048576 MOO1:MOO2 MOO13:MOO65536 MOO65549:MOO131072 MOO131085:MOO196608 MOO196621:MOO262144 MOO262157:MOO327680 MOO327693:MOO393216 MOO393229:MOO458752 MOO458765:MOO524288 MOO524301:MOO589824 MOO589837:MOO655360 MOO655373:MOO720896 MOO720909:MOO786432 MOO786445:MOO851968 MOO851981:MOO917504 MOO917517:MOO983040 MOO983053:MOO1048576 MYK1:MYK2 MYK13:MYK65536 MYK65549:MYK131072 MYK131085:MYK196608 MYK196621:MYK262144 MYK262157:MYK327680 MYK327693:MYK393216 MYK393229:MYK458752 MYK458765:MYK524288 MYK524301:MYK589824 MYK589837:MYK655360 MYK655373:MYK720896 MYK720909:MYK786432 MYK786445:MYK851968 MYK851981:MYK917504 MYK917517:MYK983040 MYK983053:MYK1048576 NIG1:NIG2 NIG13:NIG65536 NIG65549:NIG131072 NIG131085:NIG196608 NIG196621:NIG262144 NIG262157:NIG327680 NIG327693:NIG393216 NIG393229:NIG458752 NIG458765:NIG524288 NIG524301:NIG589824 NIG589837:NIG655360 NIG655373:NIG720896 NIG720909:NIG786432 NIG786445:NIG851968 NIG851981:NIG917504 NIG917517:NIG983040 NIG983053:NIG1048576 NSC1:NSC2 NSC13:NSC65536 NSC65549:NSC131072 NSC131085:NSC196608 NSC196621:NSC262144 NSC262157:NSC327680 NSC327693:NSC393216 NSC393229:NSC458752 NSC458765:NSC524288 NSC524301:NSC589824 NSC589837:NSC655360 NSC655373:NSC720896 NSC720909:NSC786432 NSC786445:NSC851968 NSC851981:NSC917504 NSC917517:NSC983040 NSC983053:NSC1048576 OBY1:OBY2 OBY13:OBY65536 OBY65549:OBY131072 OBY131085:OBY196608 OBY196621:OBY262144 OBY262157:OBY327680 OBY327693:OBY393216 OBY393229:OBY458752 OBY458765:OBY524288 OBY524301:OBY589824 OBY589837:OBY655360 OBY655373:OBY720896 OBY720909:OBY786432 OBY786445:OBY851968 OBY851981:OBY917504 OBY917517:OBY983040 OBY983053:OBY1048576 OLU1:OLU2 OLU13:OLU65536 OLU65549:OLU131072 OLU131085:OLU196608 OLU196621:OLU262144 OLU262157:OLU327680 OLU327693:OLU393216 OLU393229:OLU458752 OLU458765:OLU524288 OLU524301:OLU589824 OLU589837:OLU655360 OLU655373:OLU720896 OLU720909:OLU786432 OLU786445:OLU851968 OLU851981:OLU917504 OLU917517:OLU983040 OLU983053:OLU1048576 OVQ1:OVQ2 OVQ13:OVQ65536 OVQ65549:OVQ131072 OVQ131085:OVQ196608 OVQ196621:OVQ262144 OVQ262157:OVQ327680 OVQ327693:OVQ393216 OVQ393229:OVQ458752 OVQ458765:OVQ524288 OVQ524301:OVQ589824 OVQ589837:OVQ655360 OVQ655373:OVQ720896 OVQ720909:OVQ786432 OVQ786445:OVQ851968 OVQ851981:OVQ917504 OVQ917517:OVQ983040 OVQ983053:OVQ1048576 PFM1:PFM2 PFM13:PFM65536 PFM65549:PFM131072 PFM131085:PFM196608 PFM196621:PFM262144 PFM262157:PFM327680 PFM327693:PFM393216 PFM393229:PFM458752 PFM458765:PFM524288 PFM524301:PFM589824 PFM589837:PFM655360 PFM655373:PFM720896 PFM720909:PFM786432 PFM786445:PFM851968 PFM851981:PFM917504 PFM917517:PFM983040 PFM983053:PFM1048576 PPI1:PPI2 PPI13:PPI65536 PPI65549:PPI131072 PPI131085:PPI196608 PPI196621:PPI262144 PPI262157:PPI327680 PPI327693:PPI393216 PPI393229:PPI458752 PPI458765:PPI524288 PPI524301:PPI589824 PPI589837:PPI655360 PPI655373:PPI720896 PPI720909:PPI786432 PPI786445:PPI851968 PPI851981:PPI917504 PPI917517:PPI983040 PPI983053:PPI1048576 PZE1:PZE2 PZE13:PZE65536 PZE65549:PZE131072 PZE131085:PZE196608 PZE196621:PZE262144 PZE262157:PZE327680 PZE327693:PZE393216 PZE393229:PZE458752 PZE458765:PZE524288 PZE524301:PZE589824 PZE589837:PZE655360 PZE655373:PZE720896 PZE720909:PZE786432 PZE786445:PZE851968 PZE851981:PZE917504 PZE917517:PZE983040 PZE983053:PZE1048576 QJA1:QJA2 QJA13:QJA65536 QJA65549:QJA131072 QJA131085:QJA196608 QJA196621:QJA262144 QJA262157:QJA327680 QJA327693:QJA393216 QJA393229:QJA458752 QJA458765:QJA524288 QJA524301:QJA589824 QJA589837:QJA655360 QJA655373:QJA720896 QJA720909:QJA786432 QJA786445:QJA851968 QJA851981:QJA917504 QJA917517:QJA983040 QJA983053:QJA1048576 QSW1:QSW2 QSW13:QSW65536 QSW65549:QSW131072 QSW131085:QSW196608 QSW196621:QSW262144 QSW262157:QSW327680 QSW327693:QSW393216 QSW393229:QSW458752 QSW458765:QSW524288 QSW524301:QSW589824 QSW589837:QSW655360 QSW655373:QSW720896 QSW720909:QSW786432 QSW786445:QSW851968 QSW851981:QSW917504 QSW917517:QSW983040 QSW983053:QSW1048576 RCS1:RCS2 RCS13:RCS65536 RCS65549:RCS131072 RCS131085:RCS196608 RCS196621:RCS262144 RCS262157:RCS327680 RCS327693:RCS393216 RCS393229:RCS458752 RCS458765:RCS524288 RCS524301:RCS589824 RCS589837:RCS655360 RCS655373:RCS720896 RCS720909:RCS786432 RCS786445:RCS851968 RCS851981:RCS917504 RCS917517:RCS983040 RCS983053:RCS1048576 RMO1:RMO2 RMO13:RMO65536 RMO65549:RMO131072 RMO131085:RMO196608 RMO196621:RMO262144 RMO262157:RMO327680 RMO327693:RMO393216 RMO393229:RMO458752 RMO458765:RMO524288 RMO524301:RMO589824 RMO589837:RMO655360 RMO655373:RMO720896 RMO720909:RMO786432 RMO786445:RMO851968 RMO851981:RMO917504 RMO917517:RMO983040 RMO983053:RMO1048576 RWK1:RWK2 RWK13:RWK65536 RWK65549:RWK131072 RWK131085:RWK196608 RWK196621:RWK262144 RWK262157:RWK327680 RWK327693:RWK393216 RWK393229:RWK458752 RWK458765:RWK524288 RWK524301:RWK589824 RWK589837:RWK655360 RWK655373:RWK720896 RWK720909:RWK786432 RWK786445:RWK851968 RWK851981:RWK917504 RWK917517:RWK983040 RWK983053:RWK1048576 SGG1:SGG2 SGG13:SGG65536 SGG65549:SGG131072 SGG131085:SGG196608 SGG196621:SGG262144 SGG262157:SGG327680 SGG327693:SGG393216 SGG393229:SGG458752 SGG458765:SGG524288 SGG524301:SGG589824 SGG589837:SGG655360 SGG655373:SGG720896 SGG720909:SGG786432 SGG786445:SGG851968 SGG851981:SGG917504 SGG917517:SGG983040 SGG983053:SGG1048576 SQC1:SQC2 SQC13:SQC65536 SQC65549:SQC131072 SQC131085:SQC196608 SQC196621:SQC262144 SQC262157:SQC327680 SQC327693:SQC393216 SQC393229:SQC458752 SQC458765:SQC524288 SQC524301:SQC589824 SQC589837:SQC655360 SQC655373:SQC720896 SQC720909:SQC786432 SQC786445:SQC851968 SQC851981:SQC917504 SQC917517:SQC983040 SQC983053:SQC1048576 SZY1:SZY2 SZY13:SZY65536 SZY65549:SZY131072 SZY131085:SZY196608 SZY196621:SZY262144 SZY262157:SZY327680 SZY327693:SZY393216 SZY393229:SZY458752 SZY458765:SZY524288 SZY524301:SZY589824 SZY589837:SZY655360 SZY655373:SZY720896 SZY720909:SZY786432 SZY786445:SZY851968 SZY851981:SZY917504 SZY917517:SZY983040 SZY983053:SZY1048576 TJU1:TJU2 TJU13:TJU65536 TJU65549:TJU131072 TJU131085:TJU196608 TJU196621:TJU262144 TJU262157:TJU327680 TJU327693:TJU393216 TJU393229:TJU458752 TJU458765:TJU524288 TJU524301:TJU589824 TJU589837:TJU655360 TJU655373:TJU720896 TJU720909:TJU786432 TJU786445:TJU851968 TJU851981:TJU917504 TJU917517:TJU983040 TJU983053:TJU1048576 TTQ1:TTQ2 TTQ13:TTQ65536 TTQ65549:TTQ131072 TTQ131085:TTQ196608 TTQ196621:TTQ262144 TTQ262157:TTQ327680 TTQ327693:TTQ393216 TTQ393229:TTQ458752 TTQ458765:TTQ524288 TTQ524301:TTQ589824 TTQ589837:TTQ655360 TTQ655373:TTQ720896 TTQ720909:TTQ786432 TTQ786445:TTQ851968 TTQ851981:TTQ917504 TTQ917517:TTQ983040 TTQ983053:TTQ1048576 UDM1:UDM2 UDM13:UDM65536 UDM65549:UDM131072 UDM131085:UDM196608 UDM196621:UDM262144 UDM262157:UDM327680 UDM327693:UDM393216 UDM393229:UDM458752 UDM458765:UDM524288 UDM524301:UDM589824 UDM589837:UDM655360 UDM655373:UDM720896 UDM720909:UDM786432 UDM786445:UDM851968 UDM851981:UDM917504 UDM917517:UDM983040 UDM983053:UDM1048576 UNI1:UNI2 UNI13:UNI65536 UNI65549:UNI131072 UNI131085:UNI196608 UNI196621:UNI262144 UNI262157:UNI327680 UNI327693:UNI393216 UNI393229:UNI458752 UNI458765:UNI524288 UNI524301:UNI589824 UNI589837:UNI655360 UNI655373:UNI720896 UNI720909:UNI786432 UNI786445:UNI851968 UNI851981:UNI917504 UNI917517:UNI983040 UNI983053:UNI1048576 UXE1:UXE2 UXE13:UXE65536 UXE65549:UXE131072 UXE131085:UXE196608 UXE196621:UXE262144 UXE262157:UXE327680 UXE327693:UXE393216 UXE393229:UXE458752 UXE458765:UXE524288 UXE524301:UXE589824 UXE589837:UXE655360 UXE655373:UXE720896 UXE720909:UXE786432 UXE786445:UXE851968 UXE851981:UXE917504 UXE917517:UXE983040 UXE983053:UXE1048576 VHA1:VHA2 VHA13:VHA65536 VHA65549:VHA131072 VHA131085:VHA196608 VHA196621:VHA262144 VHA262157:VHA327680 VHA327693:VHA393216 VHA393229:VHA458752 VHA458765:VHA524288 VHA524301:VHA589824 VHA589837:VHA655360 VHA655373:VHA720896 VHA720909:VHA786432 VHA786445:VHA851968 VHA851981:VHA917504 VHA917517:VHA983040 VHA983053:VHA1048576 VQW1:VQW2 VQW13:VQW65536 VQW65549:VQW131072 VQW131085:VQW196608 VQW196621:VQW262144 VQW262157:VQW327680 VQW327693:VQW393216 VQW393229:VQW458752 VQW458765:VQW524288 VQW524301:VQW589824 VQW589837:VQW655360 VQW655373:VQW720896 VQW720909:VQW786432 VQW786445:VQW851968 VQW851981:VQW917504 VQW917517:VQW983040 VQW983053:VQW1048576 WAS1:WAS2 WAS13:WAS65536 WAS65549:WAS131072 WAS131085:WAS196608 WAS196621:WAS262144 WAS262157:WAS327680 WAS327693:WAS393216 WAS393229:WAS458752 WAS458765:WAS524288 WAS524301:WAS589824 WAS589837:WAS655360 WAS655373:WAS720896 WAS720909:WAS786432 WAS786445:WAS851968 WAS851981:WAS917504 WAS917517:WAS983040 WAS983053:WAS1048576 WKO1:WKO2 WKO13:WKO65536 WKO65549:WKO131072 WKO131085:WKO196608 WKO196621:WKO262144 WKO262157:WKO327680 WKO327693:WKO393216 WKO393229:WKO458752 WKO458765:WKO524288 WKO524301:WKO589824 WKO589837:WKO655360 WKO655373:WKO720896 WKO720909:WKO786432 WKO786445:WKO851968 WKO851981:WKO917504 WKO917517:WKO983040 WKO983053:WKO1048576 WUK1:WUK2 WUK13:WUK65536 WUK65549:WUK131072 WUK131085:WUK196608 WUK196621:WUK262144 WUK262157:WUK327680 WUK327693:WUK393216 WUK393229:WUK458752 WUK458765:WUK524288 WUK524301:WUK589824 WUK589837:WUK655360 WUK655373:WUK720896 WUK720909:WUK786432 WUK786445:WUK851968 WUK851981:WUK917504 WUK917517:WUK983040 WUK983053:WUK1048576">
      <formula1>1</formula1>
      <formula2>46387</formula2>
    </dataValidation>
    <dataValidation type="date" operator="between" allowBlank="1" showInputMessage="1" showErrorMessage="1" sqref="IJ65538 SF65538 ACB65538 ALX65538 AVT65538 BFP65538 BPL65538 BZH65538 CJD65538 CSZ65538 DCV65538 DMR65538 DWN65538 EGJ65538 EQF65538 FAB65538 FJX65538 FTT65538 GDP65538 GNL65538 GXH65538 HHD65538 HQZ65538 IAV65538 IKR65538 IUN65538 JEJ65538 JOF65538 JYB65538 KHX65538 KRT65538 LBP65538 LLL65538 LVH65538 MFD65538 MOZ65538 MYV65538 NIR65538 NSN65538 OCJ65538 OMF65538 OWB65538 PFX65538 PPT65538 PZP65538 QJL65538 QTH65538 RDD65538 RMZ65538 RWV65538 SGR65538 SQN65538 TAJ65538 TKF65538 TUB65538 UDX65538 UNT65538 UXP65538 VHL65538 VRH65538 WBD65538 WKZ65538 WUV65538 IJ131074 SF131074 ACB131074 ALX131074 AVT131074 BFP131074 BPL131074 BZH131074 CJD131074 CSZ131074 DCV131074 DMR131074 DWN131074 EGJ131074 EQF131074 FAB131074 FJX131074 FTT131074 GDP131074 GNL131074 GXH131074 HHD131074 HQZ131074 IAV131074 IKR131074 IUN131074 JEJ131074 JOF131074 JYB131074 KHX131074 KRT131074 LBP131074 LLL131074 LVH131074 MFD131074 MOZ131074 MYV131074 NIR131074 NSN131074 OCJ131074 OMF131074 OWB131074 PFX131074 PPT131074 PZP131074 QJL131074 QTH131074 RDD131074 RMZ131074 RWV131074 SGR131074 SQN131074 TAJ131074 TKF131074 TUB131074 UDX131074 UNT131074 UXP131074 VHL131074 VRH131074 WBD131074 WKZ131074 WUV131074 IJ196610 SF196610 ACB196610 ALX196610 AVT196610 BFP196610 BPL196610 BZH196610 CJD196610 CSZ196610 DCV196610 DMR196610 DWN196610 EGJ196610 EQF196610 FAB196610 FJX196610 FTT196610 GDP196610 GNL196610 GXH196610 HHD196610 HQZ196610 IAV196610 IKR196610 IUN196610 JEJ196610 JOF196610 JYB196610 KHX196610 KRT196610 LBP196610 LLL196610 LVH196610 MFD196610 MOZ196610 MYV196610 NIR196610 NSN196610 OCJ196610 OMF196610 OWB196610 PFX196610 PPT196610 PZP196610 QJL196610 QTH196610 RDD196610 RMZ196610 RWV196610 SGR196610 SQN196610 TAJ196610 TKF196610 TUB196610 UDX196610 UNT196610 UXP196610 VHL196610 VRH196610 WBD196610 WKZ196610 WUV196610 IJ262146 SF262146 ACB262146 ALX262146 AVT262146 BFP262146 BPL262146 BZH262146 CJD262146 CSZ262146 DCV262146 DMR262146 DWN262146 EGJ262146 EQF262146 FAB262146 FJX262146 FTT262146 GDP262146 GNL262146 GXH262146 HHD262146 HQZ262146 IAV262146 IKR262146 IUN262146 JEJ262146 JOF262146 JYB262146 KHX262146 KRT262146 LBP262146 LLL262146 LVH262146 MFD262146 MOZ262146 MYV262146 NIR262146 NSN262146 OCJ262146 OMF262146 OWB262146 PFX262146 PPT262146 PZP262146 QJL262146 QTH262146 RDD262146 RMZ262146 RWV262146 SGR262146 SQN262146 TAJ262146 TKF262146 TUB262146 UDX262146 UNT262146 UXP262146 VHL262146 VRH262146 WBD262146 WKZ262146 WUV262146 IJ327682 SF327682 ACB327682 ALX327682 AVT327682 BFP327682 BPL327682 BZH327682 CJD327682 CSZ327682 DCV327682 DMR327682 DWN327682 EGJ327682 EQF327682 FAB327682 FJX327682 FTT327682 GDP327682 GNL327682 GXH327682 HHD327682 HQZ327682 IAV327682 IKR327682 IUN327682 JEJ327682 JOF327682 JYB327682 KHX327682 KRT327682 LBP327682 LLL327682 LVH327682 MFD327682 MOZ327682 MYV327682 NIR327682 NSN327682 OCJ327682 OMF327682 OWB327682 PFX327682 PPT327682 PZP327682 QJL327682 QTH327682 RDD327682 RMZ327682 RWV327682 SGR327682 SQN327682 TAJ327682 TKF327682 TUB327682 UDX327682 UNT327682 UXP327682 VHL327682 VRH327682 WBD327682 WKZ327682 WUV327682 IJ393218 SF393218 ACB393218 ALX393218 AVT393218 BFP393218 BPL393218 BZH393218 CJD393218 CSZ393218 DCV393218 DMR393218 DWN393218 EGJ393218 EQF393218 FAB393218 FJX393218 FTT393218 GDP393218 GNL393218 GXH393218 HHD393218 HQZ393218 IAV393218 IKR393218 IUN393218 JEJ393218 JOF393218 JYB393218 KHX393218 KRT393218 LBP393218 LLL393218 LVH393218 MFD393218 MOZ393218 MYV393218 NIR393218 NSN393218 OCJ393218 OMF393218 OWB393218 PFX393218 PPT393218 PZP393218 QJL393218 QTH393218 RDD393218 RMZ393218 RWV393218 SGR393218 SQN393218 TAJ393218 TKF393218 TUB393218 UDX393218 UNT393218 UXP393218 VHL393218 VRH393218 WBD393218 WKZ393218 WUV393218 IJ458754 SF458754 ACB458754 ALX458754 AVT458754 BFP458754 BPL458754 BZH458754 CJD458754 CSZ458754 DCV458754 DMR458754 DWN458754 EGJ458754 EQF458754 FAB458754 FJX458754 FTT458754 GDP458754 GNL458754 GXH458754 HHD458754 HQZ458754 IAV458754 IKR458754 IUN458754 JEJ458754 JOF458754 JYB458754 KHX458754 KRT458754 LBP458754 LLL458754 LVH458754 MFD458754 MOZ458754 MYV458754 NIR458754 NSN458754 OCJ458754 OMF458754 OWB458754 PFX458754 PPT458754 PZP458754 QJL458754 QTH458754 RDD458754 RMZ458754 RWV458754 SGR458754 SQN458754 TAJ458754 TKF458754 TUB458754 UDX458754 UNT458754 UXP458754 VHL458754 VRH458754 WBD458754 WKZ458754 WUV458754 IJ524290 SF524290 ACB524290 ALX524290 AVT524290 BFP524290 BPL524290 BZH524290 CJD524290 CSZ524290 DCV524290 DMR524290 DWN524290 EGJ524290 EQF524290 FAB524290 FJX524290 FTT524290 GDP524290 GNL524290 GXH524290 HHD524290 HQZ524290 IAV524290 IKR524290 IUN524290 JEJ524290 JOF524290 JYB524290 KHX524290 KRT524290 LBP524290 LLL524290 LVH524290 MFD524290 MOZ524290 MYV524290 NIR524290 NSN524290 OCJ524290 OMF524290 OWB524290 PFX524290 PPT524290 PZP524290 QJL524290 QTH524290 RDD524290 RMZ524290 RWV524290 SGR524290 SQN524290 TAJ524290 TKF524290 TUB524290 UDX524290 UNT524290 UXP524290 VHL524290 VRH524290 WBD524290 WKZ524290 WUV524290 IJ589826 SF589826 ACB589826 ALX589826 AVT589826 BFP589826 BPL589826 BZH589826 CJD589826 CSZ589826 DCV589826 DMR589826 DWN589826 EGJ589826 EQF589826 FAB589826 FJX589826 FTT589826 GDP589826 GNL589826 GXH589826 HHD589826 HQZ589826 IAV589826 IKR589826 IUN589826 JEJ589826 JOF589826 JYB589826 KHX589826 KRT589826 LBP589826 LLL589826 LVH589826 MFD589826 MOZ589826 MYV589826 NIR589826 NSN589826 OCJ589826 OMF589826 OWB589826 PFX589826 PPT589826 PZP589826 QJL589826 QTH589826 RDD589826 RMZ589826 RWV589826 SGR589826 SQN589826 TAJ589826 TKF589826 TUB589826 UDX589826 UNT589826 UXP589826 VHL589826 VRH589826 WBD589826 WKZ589826 WUV589826 IJ655362 SF655362 ACB655362 ALX655362 AVT655362 BFP655362 BPL655362 BZH655362 CJD655362 CSZ655362 DCV655362 DMR655362 DWN655362 EGJ655362 EQF655362 FAB655362 FJX655362 FTT655362 GDP655362 GNL655362 GXH655362 HHD655362 HQZ655362 IAV655362 IKR655362 IUN655362 JEJ655362 JOF655362 JYB655362 KHX655362 KRT655362 LBP655362 LLL655362 LVH655362 MFD655362 MOZ655362 MYV655362 NIR655362 NSN655362 OCJ655362 OMF655362 OWB655362 PFX655362 PPT655362 PZP655362 QJL655362 QTH655362 RDD655362 RMZ655362 RWV655362 SGR655362 SQN655362 TAJ655362 TKF655362 TUB655362 UDX655362 UNT655362 UXP655362 VHL655362 VRH655362 WBD655362 WKZ655362 WUV655362 IJ720898 SF720898 ACB720898 ALX720898 AVT720898 BFP720898 BPL720898 BZH720898 CJD720898 CSZ720898 DCV720898 DMR720898 DWN720898 EGJ720898 EQF720898 FAB720898 FJX720898 FTT720898 GDP720898 GNL720898 GXH720898 HHD720898 HQZ720898 IAV720898 IKR720898 IUN720898 JEJ720898 JOF720898 JYB720898 KHX720898 KRT720898 LBP720898 LLL720898 LVH720898 MFD720898 MOZ720898 MYV720898 NIR720898 NSN720898 OCJ720898 OMF720898 OWB720898 PFX720898 PPT720898 PZP720898 QJL720898 QTH720898 RDD720898 RMZ720898 RWV720898 SGR720898 SQN720898 TAJ720898 TKF720898 TUB720898 UDX720898 UNT720898 UXP720898 VHL720898 VRH720898 WBD720898 WKZ720898 WUV720898 IJ786434 SF786434 ACB786434 ALX786434 AVT786434 BFP786434 BPL786434 BZH786434 CJD786434 CSZ786434 DCV786434 DMR786434 DWN786434 EGJ786434 EQF786434 FAB786434 FJX786434 FTT786434 GDP786434 GNL786434 GXH786434 HHD786434 HQZ786434 IAV786434 IKR786434 IUN786434 JEJ786434 JOF786434 JYB786434 KHX786434 KRT786434 LBP786434 LLL786434 LVH786434 MFD786434 MOZ786434 MYV786434 NIR786434 NSN786434 OCJ786434 OMF786434 OWB786434 PFX786434 PPT786434 PZP786434 QJL786434 QTH786434 RDD786434 RMZ786434 RWV786434 SGR786434 SQN786434 TAJ786434 TKF786434 TUB786434 UDX786434 UNT786434 UXP786434 VHL786434 VRH786434 WBD786434 WKZ786434 WUV786434 IJ851970 SF851970 ACB851970 ALX851970 AVT851970 BFP851970 BPL851970 BZH851970 CJD851970 CSZ851970 DCV851970 DMR851970 DWN851970 EGJ851970 EQF851970 FAB851970 FJX851970 FTT851970 GDP851970 GNL851970 GXH851970 HHD851970 HQZ851970 IAV851970 IKR851970 IUN851970 JEJ851970 JOF851970 JYB851970 KHX851970 KRT851970 LBP851970 LLL851970 LVH851970 MFD851970 MOZ851970 MYV851970 NIR851970 NSN851970 OCJ851970 OMF851970 OWB851970 PFX851970 PPT851970 PZP851970 QJL851970 QTH851970 RDD851970 RMZ851970 RWV851970 SGR851970 SQN851970 TAJ851970 TKF851970 TUB851970 UDX851970 UNT851970 UXP851970 VHL851970 VRH851970 WBD851970 WKZ851970 WUV851970 IJ917506 SF917506 ACB917506 ALX917506 AVT917506 BFP917506 BPL917506 BZH917506 CJD917506 CSZ917506 DCV917506 DMR917506 DWN917506 EGJ917506 EQF917506 FAB917506 FJX917506 FTT917506 GDP917506 GNL917506 GXH917506 HHD917506 HQZ917506 IAV917506 IKR917506 IUN917506 JEJ917506 JOF917506 JYB917506 KHX917506 KRT917506 LBP917506 LLL917506 LVH917506 MFD917506 MOZ917506 MYV917506 NIR917506 NSN917506 OCJ917506 OMF917506 OWB917506 PFX917506 PPT917506 PZP917506 QJL917506 QTH917506 RDD917506 RMZ917506 RWV917506 SGR917506 SQN917506 TAJ917506 TKF917506 TUB917506 UDX917506 UNT917506 UXP917506 VHL917506 VRH917506 WBD917506 WKZ917506 WUV917506 IJ983042 SF983042 ACB983042 ALX983042 AVT983042 BFP983042 BPL983042 BZH983042 CJD983042 CSZ983042 DCV983042 DMR983042 DWN983042 EGJ983042 EQF983042 FAB983042 FJX983042 FTT983042 GDP983042 GNL983042 GXH983042 HHD983042 HQZ983042 IAV983042 IKR983042 IUN983042 JEJ983042 JOF983042 JYB983042 KHX983042 KRT983042 LBP983042 LLL983042 LVH983042 MFD983042 MOZ983042 MYV983042 NIR983042 NSN983042 OCJ983042 OMF983042 OWB983042 PFX983042 PPT983042 PZP983042 QJL983042 QTH983042 RDD983042 RMZ983042 RWV983042 SGR983042 SQN983042 TAJ983042 TKF983042 TUB983042 UDX983042 UNT983042 UXP983042 VHL983042 VRH983042 WBD983042 WKZ983042 WUV983042 IJ1:IJ2 IJ13:IJ65536 IJ65549:IJ131072 IJ131085:IJ196608 IJ196621:IJ262144 IJ262157:IJ327680 IJ327693:IJ393216 IJ393229:IJ458752 IJ458765:IJ524288 IJ524301:IJ589824 IJ589837:IJ655360 IJ655373:IJ720896 IJ720909:IJ786432 IJ786445:IJ851968 IJ851981:IJ917504 IJ917517:IJ983040 IJ983053:IJ1048576 IO1:IO65536 IO65538:IO131072 IO131074:IO196608 IO196610:IO262144 IO262146:IO327680 IO327682:IO393216 IO393218:IO458752 IO458754:IO524288 IO524290:IO589824 IO589826:IO655360 IO655362:IO720896 IO720898:IO786432 IO786434:IO851968 IO851970:IO917504 IO917506:IO983040 IO983042:IO1048576 SF1:SF2 SF13:SF65536 SF65549:SF131072 SF131085:SF196608 SF196621:SF262144 SF262157:SF327680 SF327693:SF393216 SF393229:SF458752 SF458765:SF524288 SF524301:SF589824 SF589837:SF655360 SF655373:SF720896 SF720909:SF786432 SF786445:SF851968 SF851981:SF917504 SF917517:SF983040 SF983053:SF1048576 SK1:SK65536 SK65538:SK131072 SK131074:SK196608 SK196610:SK262144 SK262146:SK327680 SK327682:SK393216 SK393218:SK458752 SK458754:SK524288 SK524290:SK589824 SK589826:SK655360 SK655362:SK720896 SK720898:SK786432 SK786434:SK851968 SK851970:SK917504 SK917506:SK983040 SK983042:SK1048576 ACB1:ACB2 ACB13:ACB65536 ACB65549:ACB131072 ACB131085:ACB196608 ACB196621:ACB262144 ACB262157:ACB327680 ACB327693:ACB393216 ACB393229:ACB458752 ACB458765:ACB524288 ACB524301:ACB589824 ACB589837:ACB655360 ACB655373:ACB720896 ACB720909:ACB786432 ACB786445:ACB851968 ACB851981:ACB917504 ACB917517:ACB983040 ACB983053:ACB1048576 ACG1:ACG65536 ACG65538:ACG131072 ACG131074:ACG196608 ACG196610:ACG262144 ACG262146:ACG327680 ACG327682:ACG393216 ACG393218:ACG458752 ACG458754:ACG524288 ACG524290:ACG589824 ACG589826:ACG655360 ACG655362:ACG720896 ACG720898:ACG786432 ACG786434:ACG851968 ACG851970:ACG917504 ACG917506:ACG983040 ACG983042:ACG1048576 ALX1:ALX2 ALX13:ALX65536 ALX65549:ALX131072 ALX131085:ALX196608 ALX196621:ALX262144 ALX262157:ALX327680 ALX327693:ALX393216 ALX393229:ALX458752 ALX458765:ALX524288 ALX524301:ALX589824 ALX589837:ALX655360 ALX655373:ALX720896 ALX720909:ALX786432 ALX786445:ALX851968 ALX851981:ALX917504 ALX917517:ALX983040 ALX983053:ALX1048576 AMC1:AMC65536 AMC65538:AMC131072 AMC131074:AMC196608 AMC196610:AMC262144 AMC262146:AMC327680 AMC327682:AMC393216 AMC393218:AMC458752 AMC458754:AMC524288 AMC524290:AMC589824 AMC589826:AMC655360 AMC655362:AMC720896 AMC720898:AMC786432 AMC786434:AMC851968 AMC851970:AMC917504 AMC917506:AMC983040 AMC983042:AMC1048576 AVT1:AVT2 AVT13:AVT65536 AVT65549:AVT131072 AVT131085:AVT196608 AVT196621:AVT262144 AVT262157:AVT327680 AVT327693:AVT393216 AVT393229:AVT458752 AVT458765:AVT524288 AVT524301:AVT589824 AVT589837:AVT655360 AVT655373:AVT720896 AVT720909:AVT786432 AVT786445:AVT851968 AVT851981:AVT917504 AVT917517:AVT983040 AVT983053:AVT1048576 AVY1:AVY65536 AVY65538:AVY131072 AVY131074:AVY196608 AVY196610:AVY262144 AVY262146:AVY327680 AVY327682:AVY393216 AVY393218:AVY458752 AVY458754:AVY524288 AVY524290:AVY589824 AVY589826:AVY655360 AVY655362:AVY720896 AVY720898:AVY786432 AVY786434:AVY851968 AVY851970:AVY917504 AVY917506:AVY983040 AVY983042:AVY1048576 BFP1:BFP2 BFP13:BFP65536 BFP65549:BFP131072 BFP131085:BFP196608 BFP196621:BFP262144 BFP262157:BFP327680 BFP327693:BFP393216 BFP393229:BFP458752 BFP458765:BFP524288 BFP524301:BFP589824 BFP589837:BFP655360 BFP655373:BFP720896 BFP720909:BFP786432 BFP786445:BFP851968 BFP851981:BFP917504 BFP917517:BFP983040 BFP983053:BFP1048576 BFU1:BFU65536 BFU65538:BFU131072 BFU131074:BFU196608 BFU196610:BFU262144 BFU262146:BFU327680 BFU327682:BFU393216 BFU393218:BFU458752 BFU458754:BFU524288 BFU524290:BFU589824 BFU589826:BFU655360 BFU655362:BFU720896 BFU720898:BFU786432 BFU786434:BFU851968 BFU851970:BFU917504 BFU917506:BFU983040 BFU983042:BFU1048576 BPL1:BPL2 BPL13:BPL65536 BPL65549:BPL131072 BPL131085:BPL196608 BPL196621:BPL262144 BPL262157:BPL327680 BPL327693:BPL393216 BPL393229:BPL458752 BPL458765:BPL524288 BPL524301:BPL589824 BPL589837:BPL655360 BPL655373:BPL720896 BPL720909:BPL786432 BPL786445:BPL851968 BPL851981:BPL917504 BPL917517:BPL983040 BPL983053:BPL1048576 BPQ1:BPQ65536 BPQ65538:BPQ131072 BPQ131074:BPQ196608 BPQ196610:BPQ262144 BPQ262146:BPQ327680 BPQ327682:BPQ393216 BPQ393218:BPQ458752 BPQ458754:BPQ524288 BPQ524290:BPQ589824 BPQ589826:BPQ655360 BPQ655362:BPQ720896 BPQ720898:BPQ786432 BPQ786434:BPQ851968 BPQ851970:BPQ917504 BPQ917506:BPQ983040 BPQ983042:BPQ1048576 BZH1:BZH2 BZH13:BZH65536 BZH65549:BZH131072 BZH131085:BZH196608 BZH196621:BZH262144 BZH262157:BZH327680 BZH327693:BZH393216 BZH393229:BZH458752 BZH458765:BZH524288 BZH524301:BZH589824 BZH589837:BZH655360 BZH655373:BZH720896 BZH720909:BZH786432 BZH786445:BZH851968 BZH851981:BZH917504 BZH917517:BZH983040 BZH983053:BZH1048576 BZM1:BZM65536 BZM65538:BZM131072 BZM131074:BZM196608 BZM196610:BZM262144 BZM262146:BZM327680 BZM327682:BZM393216 BZM393218:BZM458752 BZM458754:BZM524288 BZM524290:BZM589824 BZM589826:BZM655360 BZM655362:BZM720896 BZM720898:BZM786432 BZM786434:BZM851968 BZM851970:BZM917504 BZM917506:BZM983040 BZM983042:BZM1048576 CJD1:CJD2 CJD13:CJD65536 CJD65549:CJD131072 CJD131085:CJD196608 CJD196621:CJD262144 CJD262157:CJD327680 CJD327693:CJD393216 CJD393229:CJD458752 CJD458765:CJD524288 CJD524301:CJD589824 CJD589837:CJD655360 CJD655373:CJD720896 CJD720909:CJD786432 CJD786445:CJD851968 CJD851981:CJD917504 CJD917517:CJD983040 CJD983053:CJD1048576 CJI1:CJI65536 CJI65538:CJI131072 CJI131074:CJI196608 CJI196610:CJI262144 CJI262146:CJI327680 CJI327682:CJI393216 CJI393218:CJI458752 CJI458754:CJI524288 CJI524290:CJI589824 CJI589826:CJI655360 CJI655362:CJI720896 CJI720898:CJI786432 CJI786434:CJI851968 CJI851970:CJI917504 CJI917506:CJI983040 CJI983042:CJI1048576 CSZ1:CSZ2 CSZ13:CSZ65536 CSZ65549:CSZ131072 CSZ131085:CSZ196608 CSZ196621:CSZ262144 CSZ262157:CSZ327680 CSZ327693:CSZ393216 CSZ393229:CSZ458752 CSZ458765:CSZ524288 CSZ524301:CSZ589824 CSZ589837:CSZ655360 CSZ655373:CSZ720896 CSZ720909:CSZ786432 CSZ786445:CSZ851968 CSZ851981:CSZ917504 CSZ917517:CSZ983040 CSZ983053:CSZ1048576 CTE1:CTE65536 CTE65538:CTE131072 CTE131074:CTE196608 CTE196610:CTE262144 CTE262146:CTE327680 CTE327682:CTE393216 CTE393218:CTE458752 CTE458754:CTE524288 CTE524290:CTE589824 CTE589826:CTE655360 CTE655362:CTE720896 CTE720898:CTE786432 CTE786434:CTE851968 CTE851970:CTE917504 CTE917506:CTE983040 CTE983042:CTE1048576 DCV1:DCV2 DCV13:DCV65536 DCV65549:DCV131072 DCV131085:DCV196608 DCV196621:DCV262144 DCV262157:DCV327680 DCV327693:DCV393216 DCV393229:DCV458752 DCV458765:DCV524288 DCV524301:DCV589824 DCV589837:DCV655360 DCV655373:DCV720896 DCV720909:DCV786432 DCV786445:DCV851968 DCV851981:DCV917504 DCV917517:DCV983040 DCV983053:DCV1048576 DDA1:DDA65536 DDA65538:DDA131072 DDA131074:DDA196608 DDA196610:DDA262144 DDA262146:DDA327680 DDA327682:DDA393216 DDA393218:DDA458752 DDA458754:DDA524288 DDA524290:DDA589824 DDA589826:DDA655360 DDA655362:DDA720896 DDA720898:DDA786432 DDA786434:DDA851968 DDA851970:DDA917504 DDA917506:DDA983040 DDA983042:DDA1048576 DMR1:DMR2 DMR13:DMR65536 DMR65549:DMR131072 DMR131085:DMR196608 DMR196621:DMR262144 DMR262157:DMR327680 DMR327693:DMR393216 DMR393229:DMR458752 DMR458765:DMR524288 DMR524301:DMR589824 DMR589837:DMR655360 DMR655373:DMR720896 DMR720909:DMR786432 DMR786445:DMR851968 DMR851981:DMR917504 DMR917517:DMR983040 DMR983053:DMR1048576 DMW1:DMW65536 DMW65538:DMW131072 DMW131074:DMW196608 DMW196610:DMW262144 DMW262146:DMW327680 DMW327682:DMW393216 DMW393218:DMW458752 DMW458754:DMW524288 DMW524290:DMW589824 DMW589826:DMW655360 DMW655362:DMW720896 DMW720898:DMW786432 DMW786434:DMW851968 DMW851970:DMW917504 DMW917506:DMW983040 DMW983042:DMW1048576 DWN1:DWN2 DWN13:DWN65536 DWN65549:DWN131072 DWN131085:DWN196608 DWN196621:DWN262144 DWN262157:DWN327680 DWN327693:DWN393216 DWN393229:DWN458752 DWN458765:DWN524288 DWN524301:DWN589824 DWN589837:DWN655360 DWN655373:DWN720896 DWN720909:DWN786432 DWN786445:DWN851968 DWN851981:DWN917504 DWN917517:DWN983040 DWN983053:DWN1048576 DWS1:DWS65536 DWS65538:DWS131072 DWS131074:DWS196608 DWS196610:DWS262144 DWS262146:DWS327680 DWS327682:DWS393216 DWS393218:DWS458752 DWS458754:DWS524288 DWS524290:DWS589824 DWS589826:DWS655360 DWS655362:DWS720896 DWS720898:DWS786432 DWS786434:DWS851968 DWS851970:DWS917504 DWS917506:DWS983040 DWS983042:DWS1048576 EGJ1:EGJ2 EGJ13:EGJ65536 EGJ65549:EGJ131072 EGJ131085:EGJ196608 EGJ196621:EGJ262144 EGJ262157:EGJ327680 EGJ327693:EGJ393216 EGJ393229:EGJ458752 EGJ458765:EGJ524288 EGJ524301:EGJ589824 EGJ589837:EGJ655360 EGJ655373:EGJ720896 EGJ720909:EGJ786432 EGJ786445:EGJ851968 EGJ851981:EGJ917504 EGJ917517:EGJ983040 EGJ983053:EGJ1048576 EGO1:EGO65536 EGO65538:EGO131072 EGO131074:EGO196608 EGO196610:EGO262144 EGO262146:EGO327680 EGO327682:EGO393216 EGO393218:EGO458752 EGO458754:EGO524288 EGO524290:EGO589824 EGO589826:EGO655360 EGO655362:EGO720896 EGO720898:EGO786432 EGO786434:EGO851968 EGO851970:EGO917504 EGO917506:EGO983040 EGO983042:EGO1048576 EQF1:EQF2 EQF13:EQF65536 EQF65549:EQF131072 EQF131085:EQF196608 EQF196621:EQF262144 EQF262157:EQF327680 EQF327693:EQF393216 EQF393229:EQF458752 EQF458765:EQF524288 EQF524301:EQF589824 EQF589837:EQF655360 EQF655373:EQF720896 EQF720909:EQF786432 EQF786445:EQF851968 EQF851981:EQF917504 EQF917517:EQF983040 EQF983053:EQF1048576 EQK1:EQK65536 EQK65538:EQK131072 EQK131074:EQK196608 EQK196610:EQK262144 EQK262146:EQK327680 EQK327682:EQK393216 EQK393218:EQK458752 EQK458754:EQK524288 EQK524290:EQK589824 EQK589826:EQK655360 EQK655362:EQK720896 EQK720898:EQK786432 EQK786434:EQK851968 EQK851970:EQK917504 EQK917506:EQK983040 EQK983042:EQK1048576 FAB1:FAB2 FAB13:FAB65536 FAB65549:FAB131072 FAB131085:FAB196608 FAB196621:FAB262144 FAB262157:FAB327680 FAB327693:FAB393216 FAB393229:FAB458752 FAB458765:FAB524288 FAB524301:FAB589824 FAB589837:FAB655360 FAB655373:FAB720896 FAB720909:FAB786432 FAB786445:FAB851968 FAB851981:FAB917504 FAB917517:FAB983040 FAB983053:FAB1048576 FAG1:FAG65536 FAG65538:FAG131072 FAG131074:FAG196608 FAG196610:FAG262144 FAG262146:FAG327680 FAG327682:FAG393216 FAG393218:FAG458752 FAG458754:FAG524288 FAG524290:FAG589824 FAG589826:FAG655360 FAG655362:FAG720896 FAG720898:FAG786432 FAG786434:FAG851968 FAG851970:FAG917504 FAG917506:FAG983040 FAG983042:FAG1048576 FJX1:FJX2 FJX13:FJX65536 FJX65549:FJX131072 FJX131085:FJX196608 FJX196621:FJX262144 FJX262157:FJX327680 FJX327693:FJX393216 FJX393229:FJX458752 FJX458765:FJX524288 FJX524301:FJX589824 FJX589837:FJX655360 FJX655373:FJX720896 FJX720909:FJX786432 FJX786445:FJX851968 FJX851981:FJX917504 FJX917517:FJX983040 FJX983053:FJX1048576 FKC1:FKC65536 FKC65538:FKC131072 FKC131074:FKC196608 FKC196610:FKC262144 FKC262146:FKC327680 FKC327682:FKC393216 FKC393218:FKC458752 FKC458754:FKC524288 FKC524290:FKC589824 FKC589826:FKC655360 FKC655362:FKC720896 FKC720898:FKC786432 FKC786434:FKC851968 FKC851970:FKC917504 FKC917506:FKC983040 FKC983042:FKC1048576 FTT1:FTT2 FTT13:FTT65536 FTT65549:FTT131072 FTT131085:FTT196608 FTT196621:FTT262144 FTT262157:FTT327680 FTT327693:FTT393216 FTT393229:FTT458752 FTT458765:FTT524288 FTT524301:FTT589824 FTT589837:FTT655360 FTT655373:FTT720896 FTT720909:FTT786432 FTT786445:FTT851968 FTT851981:FTT917504 FTT917517:FTT983040 FTT983053:FTT1048576 FTY1:FTY65536 FTY65538:FTY131072 FTY131074:FTY196608 FTY196610:FTY262144 FTY262146:FTY327680 FTY327682:FTY393216 FTY393218:FTY458752 FTY458754:FTY524288 FTY524290:FTY589824 FTY589826:FTY655360 FTY655362:FTY720896 FTY720898:FTY786432 FTY786434:FTY851968 FTY851970:FTY917504 FTY917506:FTY983040 FTY983042:FTY1048576 GDP1:GDP2 GDP13:GDP65536 GDP65549:GDP131072 GDP131085:GDP196608 GDP196621:GDP262144 GDP262157:GDP327680 GDP327693:GDP393216 GDP393229:GDP458752 GDP458765:GDP524288 GDP524301:GDP589824 GDP589837:GDP655360 GDP655373:GDP720896 GDP720909:GDP786432 GDP786445:GDP851968 GDP851981:GDP917504 GDP917517:GDP983040 GDP983053:GDP1048576 GDU1:GDU65536 GDU65538:GDU131072 GDU131074:GDU196608 GDU196610:GDU262144 GDU262146:GDU327680 GDU327682:GDU393216 GDU393218:GDU458752 GDU458754:GDU524288 GDU524290:GDU589824 GDU589826:GDU655360 GDU655362:GDU720896 GDU720898:GDU786432 GDU786434:GDU851968 GDU851970:GDU917504 GDU917506:GDU983040 GDU983042:GDU1048576 GNL1:GNL2 GNL13:GNL65536 GNL65549:GNL131072 GNL131085:GNL196608 GNL196621:GNL262144 GNL262157:GNL327680 GNL327693:GNL393216 GNL393229:GNL458752 GNL458765:GNL524288 GNL524301:GNL589824 GNL589837:GNL655360 GNL655373:GNL720896 GNL720909:GNL786432 GNL786445:GNL851968 GNL851981:GNL917504 GNL917517:GNL983040 GNL983053:GNL1048576 GNQ1:GNQ65536 GNQ65538:GNQ131072 GNQ131074:GNQ196608 GNQ196610:GNQ262144 GNQ262146:GNQ327680 GNQ327682:GNQ393216 GNQ393218:GNQ458752 GNQ458754:GNQ524288 GNQ524290:GNQ589824 GNQ589826:GNQ655360 GNQ655362:GNQ720896 GNQ720898:GNQ786432 GNQ786434:GNQ851968 GNQ851970:GNQ917504 GNQ917506:GNQ983040 GNQ983042:GNQ1048576 GXH1:GXH2 GXH13:GXH65536 GXH65549:GXH131072 GXH131085:GXH196608 GXH196621:GXH262144 GXH262157:GXH327680 GXH327693:GXH393216 GXH393229:GXH458752 GXH458765:GXH524288 GXH524301:GXH589824 GXH589837:GXH655360 GXH655373:GXH720896 GXH720909:GXH786432 GXH786445:GXH851968 GXH851981:GXH917504 GXH917517:GXH983040 GXH983053:GXH1048576 GXM1:GXM65536 GXM65538:GXM131072 GXM131074:GXM196608 GXM196610:GXM262144 GXM262146:GXM327680 GXM327682:GXM393216 GXM393218:GXM458752 GXM458754:GXM524288 GXM524290:GXM589824 GXM589826:GXM655360 GXM655362:GXM720896 GXM720898:GXM786432 GXM786434:GXM851968 GXM851970:GXM917504 GXM917506:GXM983040 GXM983042:GXM1048576 HHD1:HHD2 HHD13:HHD65536 HHD65549:HHD131072 HHD131085:HHD196608 HHD196621:HHD262144 HHD262157:HHD327680 HHD327693:HHD393216 HHD393229:HHD458752 HHD458765:HHD524288 HHD524301:HHD589824 HHD589837:HHD655360 HHD655373:HHD720896 HHD720909:HHD786432 HHD786445:HHD851968 HHD851981:HHD917504 HHD917517:HHD983040 HHD983053:HHD1048576 HHI1:HHI65536 HHI65538:HHI131072 HHI131074:HHI196608 HHI196610:HHI262144 HHI262146:HHI327680 HHI327682:HHI393216 HHI393218:HHI458752 HHI458754:HHI524288 HHI524290:HHI589824 HHI589826:HHI655360 HHI655362:HHI720896 HHI720898:HHI786432 HHI786434:HHI851968 HHI851970:HHI917504 HHI917506:HHI983040 HHI983042:HHI1048576 HQZ1:HQZ2 HQZ13:HQZ65536 HQZ65549:HQZ131072 HQZ131085:HQZ196608 HQZ196621:HQZ262144 HQZ262157:HQZ327680 HQZ327693:HQZ393216 HQZ393229:HQZ458752 HQZ458765:HQZ524288 HQZ524301:HQZ589824 HQZ589837:HQZ655360 HQZ655373:HQZ720896 HQZ720909:HQZ786432 HQZ786445:HQZ851968 HQZ851981:HQZ917504 HQZ917517:HQZ983040 HQZ983053:HQZ1048576 HRE1:HRE65536 HRE65538:HRE131072 HRE131074:HRE196608 HRE196610:HRE262144 HRE262146:HRE327680 HRE327682:HRE393216 HRE393218:HRE458752 HRE458754:HRE524288 HRE524290:HRE589824 HRE589826:HRE655360 HRE655362:HRE720896 HRE720898:HRE786432 HRE786434:HRE851968 HRE851970:HRE917504 HRE917506:HRE983040 HRE983042:HRE1048576 IAV1:IAV2 IAV13:IAV65536 IAV65549:IAV131072 IAV131085:IAV196608 IAV196621:IAV262144 IAV262157:IAV327680 IAV327693:IAV393216 IAV393229:IAV458752 IAV458765:IAV524288 IAV524301:IAV589824 IAV589837:IAV655360 IAV655373:IAV720896 IAV720909:IAV786432 IAV786445:IAV851968 IAV851981:IAV917504 IAV917517:IAV983040 IAV983053:IAV1048576 IBA1:IBA65536 IBA65538:IBA131072 IBA131074:IBA196608 IBA196610:IBA262144 IBA262146:IBA327680 IBA327682:IBA393216 IBA393218:IBA458752 IBA458754:IBA524288 IBA524290:IBA589824 IBA589826:IBA655360 IBA655362:IBA720896 IBA720898:IBA786432 IBA786434:IBA851968 IBA851970:IBA917504 IBA917506:IBA983040 IBA983042:IBA1048576 IKR1:IKR2 IKR13:IKR65536 IKR65549:IKR131072 IKR131085:IKR196608 IKR196621:IKR262144 IKR262157:IKR327680 IKR327693:IKR393216 IKR393229:IKR458752 IKR458765:IKR524288 IKR524301:IKR589824 IKR589837:IKR655360 IKR655373:IKR720896 IKR720909:IKR786432 IKR786445:IKR851968 IKR851981:IKR917504 IKR917517:IKR983040 IKR983053:IKR1048576 IKW1:IKW65536 IKW65538:IKW131072 IKW131074:IKW196608 IKW196610:IKW262144 IKW262146:IKW327680 IKW327682:IKW393216 IKW393218:IKW458752 IKW458754:IKW524288 IKW524290:IKW589824 IKW589826:IKW655360 IKW655362:IKW720896 IKW720898:IKW786432 IKW786434:IKW851968 IKW851970:IKW917504 IKW917506:IKW983040 IKW983042:IKW1048576 IUN1:IUN2 IUN13:IUN65536 IUN65549:IUN131072 IUN131085:IUN196608 IUN196621:IUN262144 IUN262157:IUN327680 IUN327693:IUN393216 IUN393229:IUN458752 IUN458765:IUN524288 IUN524301:IUN589824 IUN589837:IUN655360 IUN655373:IUN720896 IUN720909:IUN786432 IUN786445:IUN851968 IUN851981:IUN917504 IUN917517:IUN983040 IUN983053:IUN1048576 IUS1:IUS65536 IUS65538:IUS131072 IUS131074:IUS196608 IUS196610:IUS262144 IUS262146:IUS327680 IUS327682:IUS393216 IUS393218:IUS458752 IUS458754:IUS524288 IUS524290:IUS589824 IUS589826:IUS655360 IUS655362:IUS720896 IUS720898:IUS786432 IUS786434:IUS851968 IUS851970:IUS917504 IUS917506:IUS983040 IUS983042:IUS1048576 JEJ1:JEJ2 JEJ13:JEJ65536 JEJ65549:JEJ131072 JEJ131085:JEJ196608 JEJ196621:JEJ262144 JEJ262157:JEJ327680 JEJ327693:JEJ393216 JEJ393229:JEJ458752 JEJ458765:JEJ524288 JEJ524301:JEJ589824 JEJ589837:JEJ655360 JEJ655373:JEJ720896 JEJ720909:JEJ786432 JEJ786445:JEJ851968 JEJ851981:JEJ917504 JEJ917517:JEJ983040 JEJ983053:JEJ1048576 JEO1:JEO65536 JEO65538:JEO131072 JEO131074:JEO196608 JEO196610:JEO262144 JEO262146:JEO327680 JEO327682:JEO393216 JEO393218:JEO458752 JEO458754:JEO524288 JEO524290:JEO589824 JEO589826:JEO655360 JEO655362:JEO720896 JEO720898:JEO786432 JEO786434:JEO851968 JEO851970:JEO917504 JEO917506:JEO983040 JEO983042:JEO1048576 JOF1:JOF2 JOF13:JOF65536 JOF65549:JOF131072 JOF131085:JOF196608 JOF196621:JOF262144 JOF262157:JOF327680 JOF327693:JOF393216 JOF393229:JOF458752 JOF458765:JOF524288 JOF524301:JOF589824 JOF589837:JOF655360 JOF655373:JOF720896 JOF720909:JOF786432 JOF786445:JOF851968 JOF851981:JOF917504 JOF917517:JOF983040 JOF983053:JOF1048576 JOK1:JOK65536 JOK65538:JOK131072 JOK131074:JOK196608 JOK196610:JOK262144 JOK262146:JOK327680 JOK327682:JOK393216 JOK393218:JOK458752 JOK458754:JOK524288 JOK524290:JOK589824 JOK589826:JOK655360 JOK655362:JOK720896 JOK720898:JOK786432 JOK786434:JOK851968 JOK851970:JOK917504 JOK917506:JOK983040 JOK983042:JOK1048576 JYB1:JYB2 JYB13:JYB65536 JYB65549:JYB131072 JYB131085:JYB196608 JYB196621:JYB262144 JYB262157:JYB327680 JYB327693:JYB393216 JYB393229:JYB458752 JYB458765:JYB524288 JYB524301:JYB589824 JYB589837:JYB655360 JYB655373:JYB720896 JYB720909:JYB786432 JYB786445:JYB851968 JYB851981:JYB917504 JYB917517:JYB983040 JYB983053:JYB1048576 JYG1:JYG65536 JYG65538:JYG131072 JYG131074:JYG196608 JYG196610:JYG262144 JYG262146:JYG327680 JYG327682:JYG393216 JYG393218:JYG458752 JYG458754:JYG524288 JYG524290:JYG589824 JYG589826:JYG655360 JYG655362:JYG720896 JYG720898:JYG786432 JYG786434:JYG851968 JYG851970:JYG917504 JYG917506:JYG983040 JYG983042:JYG1048576 KHX1:KHX2 KHX13:KHX65536 KHX65549:KHX131072 KHX131085:KHX196608 KHX196621:KHX262144 KHX262157:KHX327680 KHX327693:KHX393216 KHX393229:KHX458752 KHX458765:KHX524288 KHX524301:KHX589824 KHX589837:KHX655360 KHX655373:KHX720896 KHX720909:KHX786432 KHX786445:KHX851968 KHX851981:KHX917504 KHX917517:KHX983040 KHX983053:KHX1048576 KIC1:KIC65536 KIC65538:KIC131072 KIC131074:KIC196608 KIC196610:KIC262144 KIC262146:KIC327680 KIC327682:KIC393216 KIC393218:KIC458752 KIC458754:KIC524288 KIC524290:KIC589824 KIC589826:KIC655360 KIC655362:KIC720896 KIC720898:KIC786432 KIC786434:KIC851968 KIC851970:KIC917504 KIC917506:KIC983040 KIC983042:KIC1048576 KRT1:KRT2 KRT13:KRT65536 KRT65549:KRT131072 KRT131085:KRT196608 KRT196621:KRT262144 KRT262157:KRT327680 KRT327693:KRT393216 KRT393229:KRT458752 KRT458765:KRT524288 KRT524301:KRT589824 KRT589837:KRT655360 KRT655373:KRT720896 KRT720909:KRT786432 KRT786445:KRT851968 KRT851981:KRT917504 KRT917517:KRT983040 KRT983053:KRT1048576 KRY1:KRY65536 KRY65538:KRY131072 KRY131074:KRY196608 KRY196610:KRY262144 KRY262146:KRY327680 KRY327682:KRY393216 KRY393218:KRY458752 KRY458754:KRY524288 KRY524290:KRY589824 KRY589826:KRY655360 KRY655362:KRY720896 KRY720898:KRY786432 KRY786434:KRY851968 KRY851970:KRY917504 KRY917506:KRY983040 KRY983042:KRY1048576 LBP1:LBP2 LBP13:LBP65536 LBP65549:LBP131072 LBP131085:LBP196608 LBP196621:LBP262144 LBP262157:LBP327680 LBP327693:LBP393216 LBP393229:LBP458752 LBP458765:LBP524288 LBP524301:LBP589824 LBP589837:LBP655360 LBP655373:LBP720896 LBP720909:LBP786432 LBP786445:LBP851968 LBP851981:LBP917504 LBP917517:LBP983040 LBP983053:LBP1048576 LBU1:LBU65536 LBU65538:LBU131072 LBU131074:LBU196608 LBU196610:LBU262144 LBU262146:LBU327680 LBU327682:LBU393216 LBU393218:LBU458752 LBU458754:LBU524288 LBU524290:LBU589824 LBU589826:LBU655360 LBU655362:LBU720896 LBU720898:LBU786432 LBU786434:LBU851968 LBU851970:LBU917504 LBU917506:LBU983040 LBU983042:LBU1048576 LLL1:LLL2 LLL13:LLL65536 LLL65549:LLL131072 LLL131085:LLL196608 LLL196621:LLL262144 LLL262157:LLL327680 LLL327693:LLL393216 LLL393229:LLL458752 LLL458765:LLL524288 LLL524301:LLL589824 LLL589837:LLL655360 LLL655373:LLL720896 LLL720909:LLL786432 LLL786445:LLL851968 LLL851981:LLL917504 LLL917517:LLL983040 LLL983053:LLL1048576 LLQ1:LLQ65536 LLQ65538:LLQ131072 LLQ131074:LLQ196608 LLQ196610:LLQ262144 LLQ262146:LLQ327680 LLQ327682:LLQ393216 LLQ393218:LLQ458752 LLQ458754:LLQ524288 LLQ524290:LLQ589824 LLQ589826:LLQ655360 LLQ655362:LLQ720896 LLQ720898:LLQ786432 LLQ786434:LLQ851968 LLQ851970:LLQ917504 LLQ917506:LLQ983040 LLQ983042:LLQ1048576 LVH1:LVH2 LVH13:LVH65536 LVH65549:LVH131072 LVH131085:LVH196608 LVH196621:LVH262144 LVH262157:LVH327680 LVH327693:LVH393216 LVH393229:LVH458752 LVH458765:LVH524288 LVH524301:LVH589824 LVH589837:LVH655360 LVH655373:LVH720896 LVH720909:LVH786432 LVH786445:LVH851968 LVH851981:LVH917504 LVH917517:LVH983040 LVH983053:LVH1048576 LVM1:LVM65536 LVM65538:LVM131072 LVM131074:LVM196608 LVM196610:LVM262144 LVM262146:LVM327680 LVM327682:LVM393216 LVM393218:LVM458752 LVM458754:LVM524288 LVM524290:LVM589824 LVM589826:LVM655360 LVM655362:LVM720896 LVM720898:LVM786432 LVM786434:LVM851968 LVM851970:LVM917504 LVM917506:LVM983040 LVM983042:LVM1048576 MFD1:MFD2 MFD13:MFD65536 MFD65549:MFD131072 MFD131085:MFD196608 MFD196621:MFD262144 MFD262157:MFD327680 MFD327693:MFD393216 MFD393229:MFD458752 MFD458765:MFD524288 MFD524301:MFD589824 MFD589837:MFD655360 MFD655373:MFD720896 MFD720909:MFD786432 MFD786445:MFD851968 MFD851981:MFD917504 MFD917517:MFD983040 MFD983053:MFD1048576 MFI1:MFI65536 MFI65538:MFI131072 MFI131074:MFI196608 MFI196610:MFI262144 MFI262146:MFI327680 MFI327682:MFI393216 MFI393218:MFI458752 MFI458754:MFI524288 MFI524290:MFI589824 MFI589826:MFI655360 MFI655362:MFI720896 MFI720898:MFI786432 MFI786434:MFI851968 MFI851970:MFI917504 MFI917506:MFI983040 MFI983042:MFI1048576 MOZ1:MOZ2 MOZ13:MOZ65536 MOZ65549:MOZ131072 MOZ131085:MOZ196608 MOZ196621:MOZ262144 MOZ262157:MOZ327680 MOZ327693:MOZ393216 MOZ393229:MOZ458752 MOZ458765:MOZ524288 MOZ524301:MOZ589824 MOZ589837:MOZ655360 MOZ655373:MOZ720896 MOZ720909:MOZ786432 MOZ786445:MOZ851968 MOZ851981:MOZ917504 MOZ917517:MOZ983040 MOZ983053:MOZ1048576 MPE1:MPE65536 MPE65538:MPE131072 MPE131074:MPE196608 MPE196610:MPE262144 MPE262146:MPE327680 MPE327682:MPE393216 MPE393218:MPE458752 MPE458754:MPE524288 MPE524290:MPE589824 MPE589826:MPE655360 MPE655362:MPE720896 MPE720898:MPE786432 MPE786434:MPE851968 MPE851970:MPE917504 MPE917506:MPE983040 MPE983042:MPE1048576 MYV1:MYV2 MYV13:MYV65536 MYV65549:MYV131072 MYV131085:MYV196608 MYV196621:MYV262144 MYV262157:MYV327680 MYV327693:MYV393216 MYV393229:MYV458752 MYV458765:MYV524288 MYV524301:MYV589824 MYV589837:MYV655360 MYV655373:MYV720896 MYV720909:MYV786432 MYV786445:MYV851968 MYV851981:MYV917504 MYV917517:MYV983040 MYV983053:MYV1048576 MZA1:MZA65536 MZA65538:MZA131072 MZA131074:MZA196608 MZA196610:MZA262144 MZA262146:MZA327680 MZA327682:MZA393216 MZA393218:MZA458752 MZA458754:MZA524288 MZA524290:MZA589824 MZA589826:MZA655360 MZA655362:MZA720896 MZA720898:MZA786432 MZA786434:MZA851968 MZA851970:MZA917504 MZA917506:MZA983040 MZA983042:MZA1048576 NIR1:NIR2 NIR13:NIR65536 NIR65549:NIR131072 NIR131085:NIR196608 NIR196621:NIR262144 NIR262157:NIR327680 NIR327693:NIR393216 NIR393229:NIR458752 NIR458765:NIR524288 NIR524301:NIR589824 NIR589837:NIR655360 NIR655373:NIR720896 NIR720909:NIR786432 NIR786445:NIR851968 NIR851981:NIR917504 NIR917517:NIR983040 NIR983053:NIR1048576 NIW1:NIW65536 NIW65538:NIW131072 NIW131074:NIW196608 NIW196610:NIW262144 NIW262146:NIW327680 NIW327682:NIW393216 NIW393218:NIW458752 NIW458754:NIW524288 NIW524290:NIW589824 NIW589826:NIW655360 NIW655362:NIW720896 NIW720898:NIW786432 NIW786434:NIW851968 NIW851970:NIW917504 NIW917506:NIW983040 NIW983042:NIW1048576 NSN1:NSN2 NSN13:NSN65536 NSN65549:NSN131072 NSN131085:NSN196608 NSN196621:NSN262144 NSN262157:NSN327680 NSN327693:NSN393216 NSN393229:NSN458752 NSN458765:NSN524288 NSN524301:NSN589824 NSN589837:NSN655360 NSN655373:NSN720896 NSN720909:NSN786432 NSN786445:NSN851968 NSN851981:NSN917504 NSN917517:NSN983040 NSN983053:NSN1048576 NSS1:NSS65536 NSS65538:NSS131072 NSS131074:NSS196608 NSS196610:NSS262144 NSS262146:NSS327680 NSS327682:NSS393216 NSS393218:NSS458752 NSS458754:NSS524288 NSS524290:NSS589824 NSS589826:NSS655360 NSS655362:NSS720896 NSS720898:NSS786432 NSS786434:NSS851968 NSS851970:NSS917504 NSS917506:NSS983040 NSS983042:NSS1048576 OCJ1:OCJ2 OCJ13:OCJ65536 OCJ65549:OCJ131072 OCJ131085:OCJ196608 OCJ196621:OCJ262144 OCJ262157:OCJ327680 OCJ327693:OCJ393216 OCJ393229:OCJ458752 OCJ458765:OCJ524288 OCJ524301:OCJ589824 OCJ589837:OCJ655360 OCJ655373:OCJ720896 OCJ720909:OCJ786432 OCJ786445:OCJ851968 OCJ851981:OCJ917504 OCJ917517:OCJ983040 OCJ983053:OCJ1048576 OCO1:OCO65536 OCO65538:OCO131072 OCO131074:OCO196608 OCO196610:OCO262144 OCO262146:OCO327680 OCO327682:OCO393216 OCO393218:OCO458752 OCO458754:OCO524288 OCO524290:OCO589824 OCO589826:OCO655360 OCO655362:OCO720896 OCO720898:OCO786432 OCO786434:OCO851968 OCO851970:OCO917504 OCO917506:OCO983040 OCO983042:OCO1048576 OMF1:OMF2 OMF13:OMF65536 OMF65549:OMF131072 OMF131085:OMF196608 OMF196621:OMF262144 OMF262157:OMF327680 OMF327693:OMF393216 OMF393229:OMF458752 OMF458765:OMF524288 OMF524301:OMF589824 OMF589837:OMF655360 OMF655373:OMF720896 OMF720909:OMF786432 OMF786445:OMF851968 OMF851981:OMF917504 OMF917517:OMF983040 OMF983053:OMF1048576 OMK1:OMK65536 OMK65538:OMK131072 OMK131074:OMK196608 OMK196610:OMK262144 OMK262146:OMK327680 OMK327682:OMK393216 OMK393218:OMK458752 OMK458754:OMK524288 OMK524290:OMK589824 OMK589826:OMK655360 OMK655362:OMK720896 OMK720898:OMK786432 OMK786434:OMK851968 OMK851970:OMK917504 OMK917506:OMK983040 OMK983042:OMK1048576 OWB1:OWB2 OWB13:OWB65536 OWB65549:OWB131072 OWB131085:OWB196608 OWB196621:OWB262144 OWB262157:OWB327680 OWB327693:OWB393216 OWB393229:OWB458752 OWB458765:OWB524288 OWB524301:OWB589824 OWB589837:OWB655360 OWB655373:OWB720896 OWB720909:OWB786432 OWB786445:OWB851968 OWB851981:OWB917504 OWB917517:OWB983040 OWB983053:OWB1048576 OWG1:OWG65536 OWG65538:OWG131072 OWG131074:OWG196608 OWG196610:OWG262144 OWG262146:OWG327680 OWG327682:OWG393216 OWG393218:OWG458752 OWG458754:OWG524288 OWG524290:OWG589824 OWG589826:OWG655360 OWG655362:OWG720896 OWG720898:OWG786432 OWG786434:OWG851968 OWG851970:OWG917504 OWG917506:OWG983040 OWG983042:OWG1048576 PFX1:PFX2 PFX13:PFX65536 PFX65549:PFX131072 PFX131085:PFX196608 PFX196621:PFX262144 PFX262157:PFX327680 PFX327693:PFX393216 PFX393229:PFX458752 PFX458765:PFX524288 PFX524301:PFX589824 PFX589837:PFX655360 PFX655373:PFX720896 PFX720909:PFX786432 PFX786445:PFX851968 PFX851981:PFX917504 PFX917517:PFX983040 PFX983053:PFX1048576 PGC1:PGC65536 PGC65538:PGC131072 PGC131074:PGC196608 PGC196610:PGC262144 PGC262146:PGC327680 PGC327682:PGC393216 PGC393218:PGC458752 PGC458754:PGC524288 PGC524290:PGC589824 PGC589826:PGC655360 PGC655362:PGC720896 PGC720898:PGC786432 PGC786434:PGC851968 PGC851970:PGC917504 PGC917506:PGC983040 PGC983042:PGC1048576 PPT1:PPT2 PPT13:PPT65536 PPT65549:PPT131072 PPT131085:PPT196608 PPT196621:PPT262144 PPT262157:PPT327680 PPT327693:PPT393216 PPT393229:PPT458752 PPT458765:PPT524288 PPT524301:PPT589824 PPT589837:PPT655360 PPT655373:PPT720896 PPT720909:PPT786432 PPT786445:PPT851968 PPT851981:PPT917504 PPT917517:PPT983040 PPT983053:PPT1048576 PPY1:PPY65536 PPY65538:PPY131072 PPY131074:PPY196608 PPY196610:PPY262144 PPY262146:PPY327680 PPY327682:PPY393216 PPY393218:PPY458752 PPY458754:PPY524288 PPY524290:PPY589824 PPY589826:PPY655360 PPY655362:PPY720896 PPY720898:PPY786432 PPY786434:PPY851968 PPY851970:PPY917504 PPY917506:PPY983040 PPY983042:PPY1048576 PZP1:PZP2 PZP13:PZP65536 PZP65549:PZP131072 PZP131085:PZP196608 PZP196621:PZP262144 PZP262157:PZP327680 PZP327693:PZP393216 PZP393229:PZP458752 PZP458765:PZP524288 PZP524301:PZP589824 PZP589837:PZP655360 PZP655373:PZP720896 PZP720909:PZP786432 PZP786445:PZP851968 PZP851981:PZP917504 PZP917517:PZP983040 PZP983053:PZP1048576 PZU1:PZU65536 PZU65538:PZU131072 PZU131074:PZU196608 PZU196610:PZU262144 PZU262146:PZU327680 PZU327682:PZU393216 PZU393218:PZU458752 PZU458754:PZU524288 PZU524290:PZU589824 PZU589826:PZU655360 PZU655362:PZU720896 PZU720898:PZU786432 PZU786434:PZU851968 PZU851970:PZU917504 PZU917506:PZU983040 PZU983042:PZU1048576 QJL1:QJL2 QJL13:QJL65536 QJL65549:QJL131072 QJL131085:QJL196608 QJL196621:QJL262144 QJL262157:QJL327680 QJL327693:QJL393216 QJL393229:QJL458752 QJL458765:QJL524288 QJL524301:QJL589824 QJL589837:QJL655360 QJL655373:QJL720896 QJL720909:QJL786432 QJL786445:QJL851968 QJL851981:QJL917504 QJL917517:QJL983040 QJL983053:QJL1048576 QJQ1:QJQ65536 QJQ65538:QJQ131072 QJQ131074:QJQ196608 QJQ196610:QJQ262144 QJQ262146:QJQ327680 QJQ327682:QJQ393216 QJQ393218:QJQ458752 QJQ458754:QJQ524288 QJQ524290:QJQ589824 QJQ589826:QJQ655360 QJQ655362:QJQ720896 QJQ720898:QJQ786432 QJQ786434:QJQ851968 QJQ851970:QJQ917504 QJQ917506:QJQ983040 QJQ983042:QJQ1048576 QTH1:QTH2 QTH13:QTH65536 QTH65549:QTH131072 QTH131085:QTH196608 QTH196621:QTH262144 QTH262157:QTH327680 QTH327693:QTH393216 QTH393229:QTH458752 QTH458765:QTH524288 QTH524301:QTH589824 QTH589837:QTH655360 QTH655373:QTH720896 QTH720909:QTH786432 QTH786445:QTH851968 QTH851981:QTH917504 QTH917517:QTH983040 QTH983053:QTH1048576 QTM1:QTM65536 QTM65538:QTM131072 QTM131074:QTM196608 QTM196610:QTM262144 QTM262146:QTM327680 QTM327682:QTM393216 QTM393218:QTM458752 QTM458754:QTM524288 QTM524290:QTM589824 QTM589826:QTM655360 QTM655362:QTM720896 QTM720898:QTM786432 QTM786434:QTM851968 QTM851970:QTM917504 QTM917506:QTM983040 QTM983042:QTM1048576 RDD1:RDD2 RDD13:RDD65536 RDD65549:RDD131072 RDD131085:RDD196608 RDD196621:RDD262144 RDD262157:RDD327680 RDD327693:RDD393216 RDD393229:RDD458752 RDD458765:RDD524288 RDD524301:RDD589824 RDD589837:RDD655360 RDD655373:RDD720896 RDD720909:RDD786432 RDD786445:RDD851968 RDD851981:RDD917504 RDD917517:RDD983040 RDD983053:RDD1048576 RDI1:RDI65536 RDI65538:RDI131072 RDI131074:RDI196608 RDI196610:RDI262144 RDI262146:RDI327680 RDI327682:RDI393216 RDI393218:RDI458752 RDI458754:RDI524288 RDI524290:RDI589824 RDI589826:RDI655360 RDI655362:RDI720896 RDI720898:RDI786432 RDI786434:RDI851968 RDI851970:RDI917504 RDI917506:RDI983040 RDI983042:RDI1048576 RMZ1:RMZ2 RMZ13:RMZ65536 RMZ65549:RMZ131072 RMZ131085:RMZ196608 RMZ196621:RMZ262144 RMZ262157:RMZ327680 RMZ327693:RMZ393216 RMZ393229:RMZ458752 RMZ458765:RMZ524288 RMZ524301:RMZ589824 RMZ589837:RMZ655360 RMZ655373:RMZ720896 RMZ720909:RMZ786432 RMZ786445:RMZ851968 RMZ851981:RMZ917504 RMZ917517:RMZ983040 RMZ983053:RMZ1048576 RNE1:RNE65536 RNE65538:RNE131072 RNE131074:RNE196608 RNE196610:RNE262144 RNE262146:RNE327680 RNE327682:RNE393216 RNE393218:RNE458752 RNE458754:RNE524288 RNE524290:RNE589824 RNE589826:RNE655360 RNE655362:RNE720896 RNE720898:RNE786432 RNE786434:RNE851968 RNE851970:RNE917504 RNE917506:RNE983040 RNE983042:RNE1048576 RWV1:RWV2 RWV13:RWV65536 RWV65549:RWV131072 RWV131085:RWV196608 RWV196621:RWV262144 RWV262157:RWV327680 RWV327693:RWV393216 RWV393229:RWV458752 RWV458765:RWV524288 RWV524301:RWV589824 RWV589837:RWV655360 RWV655373:RWV720896 RWV720909:RWV786432 RWV786445:RWV851968 RWV851981:RWV917504 RWV917517:RWV983040 RWV983053:RWV1048576 RXA1:RXA65536 RXA65538:RXA131072 RXA131074:RXA196608 RXA196610:RXA262144 RXA262146:RXA327680 RXA327682:RXA393216 RXA393218:RXA458752 RXA458754:RXA524288 RXA524290:RXA589824 RXA589826:RXA655360 RXA655362:RXA720896 RXA720898:RXA786432 RXA786434:RXA851968 RXA851970:RXA917504 RXA917506:RXA983040 RXA983042:RXA1048576 SGR1:SGR2 SGR13:SGR65536 SGR65549:SGR131072 SGR131085:SGR196608 SGR196621:SGR262144 SGR262157:SGR327680 SGR327693:SGR393216 SGR393229:SGR458752 SGR458765:SGR524288 SGR524301:SGR589824 SGR589837:SGR655360 SGR655373:SGR720896 SGR720909:SGR786432 SGR786445:SGR851968 SGR851981:SGR917504 SGR917517:SGR983040 SGR983053:SGR1048576 SGW1:SGW65536 SGW65538:SGW131072 SGW131074:SGW196608 SGW196610:SGW262144 SGW262146:SGW327680 SGW327682:SGW393216 SGW393218:SGW458752 SGW458754:SGW524288 SGW524290:SGW589824 SGW589826:SGW655360 SGW655362:SGW720896 SGW720898:SGW786432 SGW786434:SGW851968 SGW851970:SGW917504 SGW917506:SGW983040 SGW983042:SGW1048576 SQN1:SQN2 SQN13:SQN65536 SQN65549:SQN131072 SQN131085:SQN196608 SQN196621:SQN262144 SQN262157:SQN327680 SQN327693:SQN393216 SQN393229:SQN458752 SQN458765:SQN524288 SQN524301:SQN589824 SQN589837:SQN655360 SQN655373:SQN720896 SQN720909:SQN786432 SQN786445:SQN851968 SQN851981:SQN917504 SQN917517:SQN983040 SQN983053:SQN1048576 SQS1:SQS65536 SQS65538:SQS131072 SQS131074:SQS196608 SQS196610:SQS262144 SQS262146:SQS327680 SQS327682:SQS393216 SQS393218:SQS458752 SQS458754:SQS524288 SQS524290:SQS589824 SQS589826:SQS655360 SQS655362:SQS720896 SQS720898:SQS786432 SQS786434:SQS851968 SQS851970:SQS917504 SQS917506:SQS983040 SQS983042:SQS1048576 TAJ1:TAJ2 TAJ13:TAJ65536 TAJ65549:TAJ131072 TAJ131085:TAJ196608 TAJ196621:TAJ262144 TAJ262157:TAJ327680 TAJ327693:TAJ393216 TAJ393229:TAJ458752 TAJ458765:TAJ524288 TAJ524301:TAJ589824 TAJ589837:TAJ655360 TAJ655373:TAJ720896 TAJ720909:TAJ786432 TAJ786445:TAJ851968 TAJ851981:TAJ917504 TAJ917517:TAJ983040 TAJ983053:TAJ1048576 TAO1:TAO65536 TAO65538:TAO131072 TAO131074:TAO196608 TAO196610:TAO262144 TAO262146:TAO327680 TAO327682:TAO393216 TAO393218:TAO458752 TAO458754:TAO524288 TAO524290:TAO589824 TAO589826:TAO655360 TAO655362:TAO720896 TAO720898:TAO786432 TAO786434:TAO851968 TAO851970:TAO917504 TAO917506:TAO983040 TAO983042:TAO1048576 TKF1:TKF2 TKF13:TKF65536 TKF65549:TKF131072 TKF131085:TKF196608 TKF196621:TKF262144 TKF262157:TKF327680 TKF327693:TKF393216 TKF393229:TKF458752 TKF458765:TKF524288 TKF524301:TKF589824 TKF589837:TKF655360 TKF655373:TKF720896 TKF720909:TKF786432 TKF786445:TKF851968 TKF851981:TKF917504 TKF917517:TKF983040 TKF983053:TKF1048576 TKK1:TKK65536 TKK65538:TKK131072 TKK131074:TKK196608 TKK196610:TKK262144 TKK262146:TKK327680 TKK327682:TKK393216 TKK393218:TKK458752 TKK458754:TKK524288 TKK524290:TKK589824 TKK589826:TKK655360 TKK655362:TKK720896 TKK720898:TKK786432 TKK786434:TKK851968 TKK851970:TKK917504 TKK917506:TKK983040 TKK983042:TKK1048576 TUB1:TUB2 TUB13:TUB65536 TUB65549:TUB131072 TUB131085:TUB196608 TUB196621:TUB262144 TUB262157:TUB327680 TUB327693:TUB393216 TUB393229:TUB458752 TUB458765:TUB524288 TUB524301:TUB589824 TUB589837:TUB655360 TUB655373:TUB720896 TUB720909:TUB786432 TUB786445:TUB851968 TUB851981:TUB917504 TUB917517:TUB983040 TUB983053:TUB1048576 TUG1:TUG65536 TUG65538:TUG131072 TUG131074:TUG196608 TUG196610:TUG262144 TUG262146:TUG327680 TUG327682:TUG393216 TUG393218:TUG458752 TUG458754:TUG524288 TUG524290:TUG589824 TUG589826:TUG655360 TUG655362:TUG720896 TUG720898:TUG786432 TUG786434:TUG851968 TUG851970:TUG917504 TUG917506:TUG983040 TUG983042:TUG1048576 UDX1:UDX2 UDX13:UDX65536 UDX65549:UDX131072 UDX131085:UDX196608 UDX196621:UDX262144 UDX262157:UDX327680 UDX327693:UDX393216 UDX393229:UDX458752 UDX458765:UDX524288 UDX524301:UDX589824 UDX589837:UDX655360 UDX655373:UDX720896 UDX720909:UDX786432 UDX786445:UDX851968 UDX851981:UDX917504 UDX917517:UDX983040 UDX983053:UDX1048576 UEC1:UEC65536 UEC65538:UEC131072 UEC131074:UEC196608 UEC196610:UEC262144 UEC262146:UEC327680 UEC327682:UEC393216 UEC393218:UEC458752 UEC458754:UEC524288 UEC524290:UEC589824 UEC589826:UEC655360 UEC655362:UEC720896 UEC720898:UEC786432 UEC786434:UEC851968 UEC851970:UEC917504 UEC917506:UEC983040 UEC983042:UEC1048576 UNT1:UNT2 UNT13:UNT65536 UNT65549:UNT131072 UNT131085:UNT196608 UNT196621:UNT262144 UNT262157:UNT327680 UNT327693:UNT393216 UNT393229:UNT458752 UNT458765:UNT524288 UNT524301:UNT589824 UNT589837:UNT655360 UNT655373:UNT720896 UNT720909:UNT786432 UNT786445:UNT851968 UNT851981:UNT917504 UNT917517:UNT983040 UNT983053:UNT1048576 UNY1:UNY65536 UNY65538:UNY131072 UNY131074:UNY196608 UNY196610:UNY262144 UNY262146:UNY327680 UNY327682:UNY393216 UNY393218:UNY458752 UNY458754:UNY524288 UNY524290:UNY589824 UNY589826:UNY655360 UNY655362:UNY720896 UNY720898:UNY786432 UNY786434:UNY851968 UNY851970:UNY917504 UNY917506:UNY983040 UNY983042:UNY1048576 UXP1:UXP2 UXP13:UXP65536 UXP65549:UXP131072 UXP131085:UXP196608 UXP196621:UXP262144 UXP262157:UXP327680 UXP327693:UXP393216 UXP393229:UXP458752 UXP458765:UXP524288 UXP524301:UXP589824 UXP589837:UXP655360 UXP655373:UXP720896 UXP720909:UXP786432 UXP786445:UXP851968 UXP851981:UXP917504 UXP917517:UXP983040 UXP983053:UXP1048576 UXU1:UXU65536 UXU65538:UXU131072 UXU131074:UXU196608 UXU196610:UXU262144 UXU262146:UXU327680 UXU327682:UXU393216 UXU393218:UXU458752 UXU458754:UXU524288 UXU524290:UXU589824 UXU589826:UXU655360 UXU655362:UXU720896 UXU720898:UXU786432 UXU786434:UXU851968 UXU851970:UXU917504 UXU917506:UXU983040 UXU983042:UXU1048576 VHL1:VHL2 VHL13:VHL65536 VHL65549:VHL131072 VHL131085:VHL196608 VHL196621:VHL262144 VHL262157:VHL327680 VHL327693:VHL393216 VHL393229:VHL458752 VHL458765:VHL524288 VHL524301:VHL589824 VHL589837:VHL655360 VHL655373:VHL720896 VHL720909:VHL786432 VHL786445:VHL851968 VHL851981:VHL917504 VHL917517:VHL983040 VHL983053:VHL1048576 VHQ1:VHQ65536 VHQ65538:VHQ131072 VHQ131074:VHQ196608 VHQ196610:VHQ262144 VHQ262146:VHQ327680 VHQ327682:VHQ393216 VHQ393218:VHQ458752 VHQ458754:VHQ524288 VHQ524290:VHQ589824 VHQ589826:VHQ655360 VHQ655362:VHQ720896 VHQ720898:VHQ786432 VHQ786434:VHQ851968 VHQ851970:VHQ917504 VHQ917506:VHQ983040 VHQ983042:VHQ1048576 VRH1:VRH2 VRH13:VRH65536 VRH65549:VRH131072 VRH131085:VRH196608 VRH196621:VRH262144 VRH262157:VRH327680 VRH327693:VRH393216 VRH393229:VRH458752 VRH458765:VRH524288 VRH524301:VRH589824 VRH589837:VRH655360 VRH655373:VRH720896 VRH720909:VRH786432 VRH786445:VRH851968 VRH851981:VRH917504 VRH917517:VRH983040 VRH983053:VRH1048576 VRM1:VRM65536 VRM65538:VRM131072 VRM131074:VRM196608 VRM196610:VRM262144 VRM262146:VRM327680 VRM327682:VRM393216 VRM393218:VRM458752 VRM458754:VRM524288 VRM524290:VRM589824 VRM589826:VRM655360 VRM655362:VRM720896 VRM720898:VRM786432 VRM786434:VRM851968 VRM851970:VRM917504 VRM917506:VRM983040 VRM983042:VRM1048576 WBD1:WBD2 WBD13:WBD65536 WBD65549:WBD131072 WBD131085:WBD196608 WBD196621:WBD262144 WBD262157:WBD327680 WBD327693:WBD393216 WBD393229:WBD458752 WBD458765:WBD524288 WBD524301:WBD589824 WBD589837:WBD655360 WBD655373:WBD720896 WBD720909:WBD786432 WBD786445:WBD851968 WBD851981:WBD917504 WBD917517:WBD983040 WBD983053:WBD1048576 WBI1:WBI65536 WBI65538:WBI131072 WBI131074:WBI196608 WBI196610:WBI262144 WBI262146:WBI327680 WBI327682:WBI393216 WBI393218:WBI458752 WBI458754:WBI524288 WBI524290:WBI589824 WBI589826:WBI655360 WBI655362:WBI720896 WBI720898:WBI786432 WBI786434:WBI851968 WBI851970:WBI917504 WBI917506:WBI983040 WBI983042:WBI1048576 WKZ1:WKZ2 WKZ13:WKZ65536 WKZ65549:WKZ131072 WKZ131085:WKZ196608 WKZ196621:WKZ262144 WKZ262157:WKZ327680 WKZ327693:WKZ393216 WKZ393229:WKZ458752 WKZ458765:WKZ524288 WKZ524301:WKZ589824 WKZ589837:WKZ655360 WKZ655373:WKZ720896 WKZ720909:WKZ786432 WKZ786445:WKZ851968 WKZ851981:WKZ917504 WKZ917517:WKZ983040 WKZ983053:WKZ1048576 WLE1:WLE65536 WLE65538:WLE131072 WLE131074:WLE196608 WLE196610:WLE262144 WLE262146:WLE327680 WLE327682:WLE393216 WLE393218:WLE458752 WLE458754:WLE524288 WLE524290:WLE589824 WLE589826:WLE655360 WLE655362:WLE720896 WLE720898:WLE786432 WLE786434:WLE851968 WLE851970:WLE917504 WLE917506:WLE983040 WLE983042:WLE1048576 WUV1:WUV2 WUV13:WUV65536 WUV65549:WUV131072 WUV131085:WUV196608 WUV196621:WUV262144 WUV262157:WUV327680 WUV327693:WUV393216 WUV393229:WUV458752 WUV458765:WUV524288 WUV524301:WUV589824 WUV589837:WUV655360 WUV655373:WUV720896 WUV720909:WUV786432 WUV786445:WUV851968 WUV851981:WUV917504 WUV917517:WUV983040 WUV983053:WUV1048576 WVA1:WVA65536 WVA65538:WVA131072 WVA131074:WVA196608 WVA196610:WVA262144 WVA262146:WVA327680 WVA327682:WVA393216 WVA393218:WVA458752 WVA458754:WVA524288 WVA524290:WVA589824 WVA589826:WVA655360 WVA655362:WVA720896 WVA720898:WVA786432 WVA786434:WVA851968 WVA851970:WVA917504 WVA917506:WVA983040 WVA983042:WVA1048576">
      <formula1>1</formula1>
      <formula2>44742</formula2>
    </dataValidation>
    <dataValidation type="list" allowBlank="1" showInputMessage="1" showErrorMessage="1" sqref="C65539:C65548 C131075:C131084 C196611:C196620 C262147:C262156 C327683:C327692 C393219:C393228 C458755:C458764 C524291:C524300 C589827:C589836 C655363:C655372 C720899:C720908 C786435:C786444 C851971:C851980 C917507:C917516 C983043:C983052 HO3:HO12 HO65539:HO65548 HO131075:HO131084 HO196611:HO196620 HO262147:HO262156 HO327683:HO327692 HO393219:HO393228 HO458755:HO458764 HO524291:HO524300 HO589827:HO589836 HO655363:HO655372 HO720899:HO720908 HO786435:HO786444 HO851971:HO851980 HO917507:HO917516 HO983043:HO983052 RK3:RK12 RK65539:RK65548 RK131075:RK131084 RK196611:RK196620 RK262147:RK262156 RK327683:RK327692 RK393219:RK393228 RK458755:RK458764 RK524291:RK524300 RK589827:RK589836 RK655363:RK655372 RK720899:RK720908 RK786435:RK786444 RK851971:RK851980 RK917507:RK917516 RK983043:RK983052 ABG3:ABG12 ABG65539:ABG65548 ABG131075:ABG131084 ABG196611:ABG196620 ABG262147:ABG262156 ABG327683:ABG327692 ABG393219:ABG393228 ABG458755:ABG458764 ABG524291:ABG524300 ABG589827:ABG589836 ABG655363:ABG655372 ABG720899:ABG720908 ABG786435:ABG786444 ABG851971:ABG851980 ABG917507:ABG917516 ABG983043:ABG983052 ALC3:ALC12 ALC65539:ALC65548 ALC131075:ALC131084 ALC196611:ALC196620 ALC262147:ALC262156 ALC327683:ALC327692 ALC393219:ALC393228 ALC458755:ALC458764 ALC524291:ALC524300 ALC589827:ALC589836 ALC655363:ALC655372 ALC720899:ALC720908 ALC786435:ALC786444 ALC851971:ALC851980 ALC917507:ALC917516 ALC983043:ALC983052 AUY3:AUY12 AUY65539:AUY65548 AUY131075:AUY131084 AUY196611:AUY196620 AUY262147:AUY262156 AUY327683:AUY327692 AUY393219:AUY393228 AUY458755:AUY458764 AUY524291:AUY524300 AUY589827:AUY589836 AUY655363:AUY655372 AUY720899:AUY720908 AUY786435:AUY786444 AUY851971:AUY851980 AUY917507:AUY917516 AUY983043:AUY983052 BEU3:BEU12 BEU65539:BEU65548 BEU131075:BEU131084 BEU196611:BEU196620 BEU262147:BEU262156 BEU327683:BEU327692 BEU393219:BEU393228 BEU458755:BEU458764 BEU524291:BEU524300 BEU589827:BEU589836 BEU655363:BEU655372 BEU720899:BEU720908 BEU786435:BEU786444 BEU851971:BEU851980 BEU917507:BEU917516 BEU983043:BEU983052 BOQ3:BOQ12 BOQ65539:BOQ65548 BOQ131075:BOQ131084 BOQ196611:BOQ196620 BOQ262147:BOQ262156 BOQ327683:BOQ327692 BOQ393219:BOQ393228 BOQ458755:BOQ458764 BOQ524291:BOQ524300 BOQ589827:BOQ589836 BOQ655363:BOQ655372 BOQ720899:BOQ720908 BOQ786435:BOQ786444 BOQ851971:BOQ851980 BOQ917507:BOQ917516 BOQ983043:BOQ983052 BYM3:BYM12 BYM65539:BYM65548 BYM131075:BYM131084 BYM196611:BYM196620 BYM262147:BYM262156 BYM327683:BYM327692 BYM393219:BYM393228 BYM458755:BYM458764 BYM524291:BYM524300 BYM589827:BYM589836 BYM655363:BYM655372 BYM720899:BYM720908 BYM786435:BYM786444 BYM851971:BYM851980 BYM917507:BYM917516 BYM983043:BYM983052 CII3:CII12 CII65539:CII65548 CII131075:CII131084 CII196611:CII196620 CII262147:CII262156 CII327683:CII327692 CII393219:CII393228 CII458755:CII458764 CII524291:CII524300 CII589827:CII589836 CII655363:CII655372 CII720899:CII720908 CII786435:CII786444 CII851971:CII851980 CII917507:CII917516 CII983043:CII983052 CSE3:CSE12 CSE65539:CSE65548 CSE131075:CSE131084 CSE196611:CSE196620 CSE262147:CSE262156 CSE327683:CSE327692 CSE393219:CSE393228 CSE458755:CSE458764 CSE524291:CSE524300 CSE589827:CSE589836 CSE655363:CSE655372 CSE720899:CSE720908 CSE786435:CSE786444 CSE851971:CSE851980 CSE917507:CSE917516 CSE983043:CSE983052 DCA3:DCA12 DCA65539:DCA65548 DCA131075:DCA131084 DCA196611:DCA196620 DCA262147:DCA262156 DCA327683:DCA327692 DCA393219:DCA393228 DCA458755:DCA458764 DCA524291:DCA524300 DCA589827:DCA589836 DCA655363:DCA655372 DCA720899:DCA720908 DCA786435:DCA786444 DCA851971:DCA851980 DCA917507:DCA917516 DCA983043:DCA983052 DLW3:DLW12 DLW65539:DLW65548 DLW131075:DLW131084 DLW196611:DLW196620 DLW262147:DLW262156 DLW327683:DLW327692 DLW393219:DLW393228 DLW458755:DLW458764 DLW524291:DLW524300 DLW589827:DLW589836 DLW655363:DLW655372 DLW720899:DLW720908 DLW786435:DLW786444 DLW851971:DLW851980 DLW917507:DLW917516 DLW983043:DLW983052 DVS3:DVS12 DVS65539:DVS65548 DVS131075:DVS131084 DVS196611:DVS196620 DVS262147:DVS262156 DVS327683:DVS327692 DVS393219:DVS393228 DVS458755:DVS458764 DVS524291:DVS524300 DVS589827:DVS589836 DVS655363:DVS655372 DVS720899:DVS720908 DVS786435:DVS786444 DVS851971:DVS851980 DVS917507:DVS917516 DVS983043:DVS983052 EFO3:EFO12 EFO65539:EFO65548 EFO131075:EFO131084 EFO196611:EFO196620 EFO262147:EFO262156 EFO327683:EFO327692 EFO393219:EFO393228 EFO458755:EFO458764 EFO524291:EFO524300 EFO589827:EFO589836 EFO655363:EFO655372 EFO720899:EFO720908 EFO786435:EFO786444 EFO851971:EFO851980 EFO917507:EFO917516 EFO983043:EFO983052 EPK3:EPK12 EPK65539:EPK65548 EPK131075:EPK131084 EPK196611:EPK196620 EPK262147:EPK262156 EPK327683:EPK327692 EPK393219:EPK393228 EPK458755:EPK458764 EPK524291:EPK524300 EPK589827:EPK589836 EPK655363:EPK655372 EPK720899:EPK720908 EPK786435:EPK786444 EPK851971:EPK851980 EPK917507:EPK917516 EPK983043:EPK983052 EZG3:EZG12 EZG65539:EZG65548 EZG131075:EZG131084 EZG196611:EZG196620 EZG262147:EZG262156 EZG327683:EZG327692 EZG393219:EZG393228 EZG458755:EZG458764 EZG524291:EZG524300 EZG589827:EZG589836 EZG655363:EZG655372 EZG720899:EZG720908 EZG786435:EZG786444 EZG851971:EZG851980 EZG917507:EZG917516 EZG983043:EZG983052 FJC3:FJC12 FJC65539:FJC65548 FJC131075:FJC131084 FJC196611:FJC196620 FJC262147:FJC262156 FJC327683:FJC327692 FJC393219:FJC393228 FJC458755:FJC458764 FJC524291:FJC524300 FJC589827:FJC589836 FJC655363:FJC655372 FJC720899:FJC720908 FJC786435:FJC786444 FJC851971:FJC851980 FJC917507:FJC917516 FJC983043:FJC983052 FSY3:FSY12 FSY65539:FSY65548 FSY131075:FSY131084 FSY196611:FSY196620 FSY262147:FSY262156 FSY327683:FSY327692 FSY393219:FSY393228 FSY458755:FSY458764 FSY524291:FSY524300 FSY589827:FSY589836 FSY655363:FSY655372 FSY720899:FSY720908 FSY786435:FSY786444 FSY851971:FSY851980 FSY917507:FSY917516 FSY983043:FSY983052 GCU3:GCU12 GCU65539:GCU65548 GCU131075:GCU131084 GCU196611:GCU196620 GCU262147:GCU262156 GCU327683:GCU327692 GCU393219:GCU393228 GCU458755:GCU458764 GCU524291:GCU524300 GCU589827:GCU589836 GCU655363:GCU655372 GCU720899:GCU720908 GCU786435:GCU786444 GCU851971:GCU851980 GCU917507:GCU917516 GCU983043:GCU983052 GMQ3:GMQ12 GMQ65539:GMQ65548 GMQ131075:GMQ131084 GMQ196611:GMQ196620 GMQ262147:GMQ262156 GMQ327683:GMQ327692 GMQ393219:GMQ393228 GMQ458755:GMQ458764 GMQ524291:GMQ524300 GMQ589827:GMQ589836 GMQ655363:GMQ655372 GMQ720899:GMQ720908 GMQ786435:GMQ786444 GMQ851971:GMQ851980 GMQ917507:GMQ917516 GMQ983043:GMQ983052 GWM3:GWM12 GWM65539:GWM65548 GWM131075:GWM131084 GWM196611:GWM196620 GWM262147:GWM262156 GWM327683:GWM327692 GWM393219:GWM393228 GWM458755:GWM458764 GWM524291:GWM524300 GWM589827:GWM589836 GWM655363:GWM655372 GWM720899:GWM720908 GWM786435:GWM786444 GWM851971:GWM851980 GWM917507:GWM917516 GWM983043:GWM983052 HGI3:HGI12 HGI65539:HGI65548 HGI131075:HGI131084 HGI196611:HGI196620 HGI262147:HGI262156 HGI327683:HGI327692 HGI393219:HGI393228 HGI458755:HGI458764 HGI524291:HGI524300 HGI589827:HGI589836 HGI655363:HGI655372 HGI720899:HGI720908 HGI786435:HGI786444 HGI851971:HGI851980 HGI917507:HGI917516 HGI983043:HGI983052 HQE3:HQE12 HQE65539:HQE65548 HQE131075:HQE131084 HQE196611:HQE196620 HQE262147:HQE262156 HQE327683:HQE327692 HQE393219:HQE393228 HQE458755:HQE458764 HQE524291:HQE524300 HQE589827:HQE589836 HQE655363:HQE655372 HQE720899:HQE720908 HQE786435:HQE786444 HQE851971:HQE851980 HQE917507:HQE917516 HQE983043:HQE983052 IAA3:IAA12 IAA65539:IAA65548 IAA131075:IAA131084 IAA196611:IAA196620 IAA262147:IAA262156 IAA327683:IAA327692 IAA393219:IAA393228 IAA458755:IAA458764 IAA524291:IAA524300 IAA589827:IAA589836 IAA655363:IAA655372 IAA720899:IAA720908 IAA786435:IAA786444 IAA851971:IAA851980 IAA917507:IAA917516 IAA983043:IAA983052 IJW3:IJW12 IJW65539:IJW65548 IJW131075:IJW131084 IJW196611:IJW196620 IJW262147:IJW262156 IJW327683:IJW327692 IJW393219:IJW393228 IJW458755:IJW458764 IJW524291:IJW524300 IJW589827:IJW589836 IJW655363:IJW655372 IJW720899:IJW720908 IJW786435:IJW786444 IJW851971:IJW851980 IJW917507:IJW917516 IJW983043:IJW983052 ITS3:ITS12 ITS65539:ITS65548 ITS131075:ITS131084 ITS196611:ITS196620 ITS262147:ITS262156 ITS327683:ITS327692 ITS393219:ITS393228 ITS458755:ITS458764 ITS524291:ITS524300 ITS589827:ITS589836 ITS655363:ITS655372 ITS720899:ITS720908 ITS786435:ITS786444 ITS851971:ITS851980 ITS917507:ITS917516 ITS983043:ITS983052 JDO3:JDO12 JDO65539:JDO65548 JDO131075:JDO131084 JDO196611:JDO196620 JDO262147:JDO262156 JDO327683:JDO327692 JDO393219:JDO393228 JDO458755:JDO458764 JDO524291:JDO524300 JDO589827:JDO589836 JDO655363:JDO655372 JDO720899:JDO720908 JDO786435:JDO786444 JDO851971:JDO851980 JDO917507:JDO917516 JDO983043:JDO983052 JNK3:JNK12 JNK65539:JNK65548 JNK131075:JNK131084 JNK196611:JNK196620 JNK262147:JNK262156 JNK327683:JNK327692 JNK393219:JNK393228 JNK458755:JNK458764 JNK524291:JNK524300 JNK589827:JNK589836 JNK655363:JNK655372 JNK720899:JNK720908 JNK786435:JNK786444 JNK851971:JNK851980 JNK917507:JNK917516 JNK983043:JNK983052 JXG3:JXG12 JXG65539:JXG65548 JXG131075:JXG131084 JXG196611:JXG196620 JXG262147:JXG262156 JXG327683:JXG327692 JXG393219:JXG393228 JXG458755:JXG458764 JXG524291:JXG524300 JXG589827:JXG589836 JXG655363:JXG655372 JXG720899:JXG720908 JXG786435:JXG786444 JXG851971:JXG851980 JXG917507:JXG917516 JXG983043:JXG983052 KHC3:KHC12 KHC65539:KHC65548 KHC131075:KHC131084 KHC196611:KHC196620 KHC262147:KHC262156 KHC327683:KHC327692 KHC393219:KHC393228 KHC458755:KHC458764 KHC524291:KHC524300 KHC589827:KHC589836 KHC655363:KHC655372 KHC720899:KHC720908 KHC786435:KHC786444 KHC851971:KHC851980 KHC917507:KHC917516 KHC983043:KHC983052 KQY3:KQY12 KQY65539:KQY65548 KQY131075:KQY131084 KQY196611:KQY196620 KQY262147:KQY262156 KQY327683:KQY327692 KQY393219:KQY393228 KQY458755:KQY458764 KQY524291:KQY524300 KQY589827:KQY589836 KQY655363:KQY655372 KQY720899:KQY720908 KQY786435:KQY786444 KQY851971:KQY851980 KQY917507:KQY917516 KQY983043:KQY983052 LAU3:LAU12 LAU65539:LAU65548 LAU131075:LAU131084 LAU196611:LAU196620 LAU262147:LAU262156 LAU327683:LAU327692 LAU393219:LAU393228 LAU458755:LAU458764 LAU524291:LAU524300 LAU589827:LAU589836 LAU655363:LAU655372 LAU720899:LAU720908 LAU786435:LAU786444 LAU851971:LAU851980 LAU917507:LAU917516 LAU983043:LAU983052 LKQ3:LKQ12 LKQ65539:LKQ65548 LKQ131075:LKQ131084 LKQ196611:LKQ196620 LKQ262147:LKQ262156 LKQ327683:LKQ327692 LKQ393219:LKQ393228 LKQ458755:LKQ458764 LKQ524291:LKQ524300 LKQ589827:LKQ589836 LKQ655363:LKQ655372 LKQ720899:LKQ720908 LKQ786435:LKQ786444 LKQ851971:LKQ851980 LKQ917507:LKQ917516 LKQ983043:LKQ983052 LUM3:LUM12 LUM65539:LUM65548 LUM131075:LUM131084 LUM196611:LUM196620 LUM262147:LUM262156 LUM327683:LUM327692 LUM393219:LUM393228 LUM458755:LUM458764 LUM524291:LUM524300 LUM589827:LUM589836 LUM655363:LUM655372 LUM720899:LUM720908 LUM786435:LUM786444 LUM851971:LUM851980 LUM917507:LUM917516 LUM983043:LUM983052 MEI3:MEI12 MEI65539:MEI65548 MEI131075:MEI131084 MEI196611:MEI196620 MEI262147:MEI262156 MEI327683:MEI327692 MEI393219:MEI393228 MEI458755:MEI458764 MEI524291:MEI524300 MEI589827:MEI589836 MEI655363:MEI655372 MEI720899:MEI720908 MEI786435:MEI786444 MEI851971:MEI851980 MEI917507:MEI917516 MEI983043:MEI983052 MOE3:MOE12 MOE65539:MOE65548 MOE131075:MOE131084 MOE196611:MOE196620 MOE262147:MOE262156 MOE327683:MOE327692 MOE393219:MOE393228 MOE458755:MOE458764 MOE524291:MOE524300 MOE589827:MOE589836 MOE655363:MOE655372 MOE720899:MOE720908 MOE786435:MOE786444 MOE851971:MOE851980 MOE917507:MOE917516 MOE983043:MOE983052 MYA3:MYA12 MYA65539:MYA65548 MYA131075:MYA131084 MYA196611:MYA196620 MYA262147:MYA262156 MYA327683:MYA327692 MYA393219:MYA393228 MYA458755:MYA458764 MYA524291:MYA524300 MYA589827:MYA589836 MYA655363:MYA655372 MYA720899:MYA720908 MYA786435:MYA786444 MYA851971:MYA851980 MYA917507:MYA917516 MYA983043:MYA983052 NHW3:NHW12 NHW65539:NHW65548 NHW131075:NHW131084 NHW196611:NHW196620 NHW262147:NHW262156 NHW327683:NHW327692 NHW393219:NHW393228 NHW458755:NHW458764 NHW524291:NHW524300 NHW589827:NHW589836 NHW655363:NHW655372 NHW720899:NHW720908 NHW786435:NHW786444 NHW851971:NHW851980 NHW917507:NHW917516 NHW983043:NHW983052 NRS3:NRS12 NRS65539:NRS65548 NRS131075:NRS131084 NRS196611:NRS196620 NRS262147:NRS262156 NRS327683:NRS327692 NRS393219:NRS393228 NRS458755:NRS458764 NRS524291:NRS524300 NRS589827:NRS589836 NRS655363:NRS655372 NRS720899:NRS720908 NRS786435:NRS786444 NRS851971:NRS851980 NRS917507:NRS917516 NRS983043:NRS983052 OBO3:OBO12 OBO65539:OBO65548 OBO131075:OBO131084 OBO196611:OBO196620 OBO262147:OBO262156 OBO327683:OBO327692 OBO393219:OBO393228 OBO458755:OBO458764 OBO524291:OBO524300 OBO589827:OBO589836 OBO655363:OBO655372 OBO720899:OBO720908 OBO786435:OBO786444 OBO851971:OBO851980 OBO917507:OBO917516 OBO983043:OBO983052 OLK3:OLK12 OLK65539:OLK65548 OLK131075:OLK131084 OLK196611:OLK196620 OLK262147:OLK262156 OLK327683:OLK327692 OLK393219:OLK393228 OLK458755:OLK458764 OLK524291:OLK524300 OLK589827:OLK589836 OLK655363:OLK655372 OLK720899:OLK720908 OLK786435:OLK786444 OLK851971:OLK851980 OLK917507:OLK917516 OLK983043:OLK983052 OVG3:OVG12 OVG65539:OVG65548 OVG131075:OVG131084 OVG196611:OVG196620 OVG262147:OVG262156 OVG327683:OVG327692 OVG393219:OVG393228 OVG458755:OVG458764 OVG524291:OVG524300 OVG589827:OVG589836 OVG655363:OVG655372 OVG720899:OVG720908 OVG786435:OVG786444 OVG851971:OVG851980 OVG917507:OVG917516 OVG983043:OVG983052 PFC3:PFC12 PFC65539:PFC65548 PFC131075:PFC131084 PFC196611:PFC196620 PFC262147:PFC262156 PFC327683:PFC327692 PFC393219:PFC393228 PFC458755:PFC458764 PFC524291:PFC524300 PFC589827:PFC589836 PFC655363:PFC655372 PFC720899:PFC720908 PFC786435:PFC786444 PFC851971:PFC851980 PFC917507:PFC917516 PFC983043:PFC983052 POY3:POY12 POY65539:POY65548 POY131075:POY131084 POY196611:POY196620 POY262147:POY262156 POY327683:POY327692 POY393219:POY393228 POY458755:POY458764 POY524291:POY524300 POY589827:POY589836 POY655363:POY655372 POY720899:POY720908 POY786435:POY786444 POY851971:POY851980 POY917507:POY917516 POY983043:POY983052 PYU3:PYU12 PYU65539:PYU65548 PYU131075:PYU131084 PYU196611:PYU196620 PYU262147:PYU262156 PYU327683:PYU327692 PYU393219:PYU393228 PYU458755:PYU458764 PYU524291:PYU524300 PYU589827:PYU589836 PYU655363:PYU655372 PYU720899:PYU720908 PYU786435:PYU786444 PYU851971:PYU851980 PYU917507:PYU917516 PYU983043:PYU983052 QIQ3:QIQ12 QIQ65539:QIQ65548 QIQ131075:QIQ131084 QIQ196611:QIQ196620 QIQ262147:QIQ262156 QIQ327683:QIQ327692 QIQ393219:QIQ393228 QIQ458755:QIQ458764 QIQ524291:QIQ524300 QIQ589827:QIQ589836 QIQ655363:QIQ655372 QIQ720899:QIQ720908 QIQ786435:QIQ786444 QIQ851971:QIQ851980 QIQ917507:QIQ917516 QIQ983043:QIQ983052 QSM3:QSM12 QSM65539:QSM65548 QSM131075:QSM131084 QSM196611:QSM196620 QSM262147:QSM262156 QSM327683:QSM327692 QSM393219:QSM393228 QSM458755:QSM458764 QSM524291:QSM524300 QSM589827:QSM589836 QSM655363:QSM655372 QSM720899:QSM720908 QSM786435:QSM786444 QSM851971:QSM851980 QSM917507:QSM917516 QSM983043:QSM983052 RCI3:RCI12 RCI65539:RCI65548 RCI131075:RCI131084 RCI196611:RCI196620 RCI262147:RCI262156 RCI327683:RCI327692 RCI393219:RCI393228 RCI458755:RCI458764 RCI524291:RCI524300 RCI589827:RCI589836 RCI655363:RCI655372 RCI720899:RCI720908 RCI786435:RCI786444 RCI851971:RCI851980 RCI917507:RCI917516 RCI983043:RCI983052 RME3:RME12 RME65539:RME65548 RME131075:RME131084 RME196611:RME196620 RME262147:RME262156 RME327683:RME327692 RME393219:RME393228 RME458755:RME458764 RME524291:RME524300 RME589827:RME589836 RME655363:RME655372 RME720899:RME720908 RME786435:RME786444 RME851971:RME851980 RME917507:RME917516 RME983043:RME983052 RWA3:RWA12 RWA65539:RWA65548 RWA131075:RWA131084 RWA196611:RWA196620 RWA262147:RWA262156 RWA327683:RWA327692 RWA393219:RWA393228 RWA458755:RWA458764 RWA524291:RWA524300 RWA589827:RWA589836 RWA655363:RWA655372 RWA720899:RWA720908 RWA786435:RWA786444 RWA851971:RWA851980 RWA917507:RWA917516 RWA983043:RWA983052 SFW3:SFW12 SFW65539:SFW65548 SFW131075:SFW131084 SFW196611:SFW196620 SFW262147:SFW262156 SFW327683:SFW327692 SFW393219:SFW393228 SFW458755:SFW458764 SFW524291:SFW524300 SFW589827:SFW589836 SFW655363:SFW655372 SFW720899:SFW720908 SFW786435:SFW786444 SFW851971:SFW851980 SFW917507:SFW917516 SFW983043:SFW983052 SPS3:SPS12 SPS65539:SPS65548 SPS131075:SPS131084 SPS196611:SPS196620 SPS262147:SPS262156 SPS327683:SPS327692 SPS393219:SPS393228 SPS458755:SPS458764 SPS524291:SPS524300 SPS589827:SPS589836 SPS655363:SPS655372 SPS720899:SPS720908 SPS786435:SPS786444 SPS851971:SPS851980 SPS917507:SPS917516 SPS983043:SPS983052 SZO3:SZO12 SZO65539:SZO65548 SZO131075:SZO131084 SZO196611:SZO196620 SZO262147:SZO262156 SZO327683:SZO327692 SZO393219:SZO393228 SZO458755:SZO458764 SZO524291:SZO524300 SZO589827:SZO589836 SZO655363:SZO655372 SZO720899:SZO720908 SZO786435:SZO786444 SZO851971:SZO851980 SZO917507:SZO917516 SZO983043:SZO983052 TJK3:TJK12 TJK65539:TJK65548 TJK131075:TJK131084 TJK196611:TJK196620 TJK262147:TJK262156 TJK327683:TJK327692 TJK393219:TJK393228 TJK458755:TJK458764 TJK524291:TJK524300 TJK589827:TJK589836 TJK655363:TJK655372 TJK720899:TJK720908 TJK786435:TJK786444 TJK851971:TJK851980 TJK917507:TJK917516 TJK983043:TJK983052 TTG3:TTG12 TTG65539:TTG65548 TTG131075:TTG131084 TTG196611:TTG196620 TTG262147:TTG262156 TTG327683:TTG327692 TTG393219:TTG393228 TTG458755:TTG458764 TTG524291:TTG524300 TTG589827:TTG589836 TTG655363:TTG655372 TTG720899:TTG720908 TTG786435:TTG786444 TTG851971:TTG851980 TTG917507:TTG917516 TTG983043:TTG983052 UDC3:UDC12 UDC65539:UDC65548 UDC131075:UDC131084 UDC196611:UDC196620 UDC262147:UDC262156 UDC327683:UDC327692 UDC393219:UDC393228 UDC458755:UDC458764 UDC524291:UDC524300 UDC589827:UDC589836 UDC655363:UDC655372 UDC720899:UDC720908 UDC786435:UDC786444 UDC851971:UDC851980 UDC917507:UDC917516 UDC983043:UDC983052 UMY3:UMY12 UMY65539:UMY65548 UMY131075:UMY131084 UMY196611:UMY196620 UMY262147:UMY262156 UMY327683:UMY327692 UMY393219:UMY393228 UMY458755:UMY458764 UMY524291:UMY524300 UMY589827:UMY589836 UMY655363:UMY655372 UMY720899:UMY720908 UMY786435:UMY786444 UMY851971:UMY851980 UMY917507:UMY917516 UMY983043:UMY983052 UWU3:UWU12 UWU65539:UWU65548 UWU131075:UWU131084 UWU196611:UWU196620 UWU262147:UWU262156 UWU327683:UWU327692 UWU393219:UWU393228 UWU458755:UWU458764 UWU524291:UWU524300 UWU589827:UWU589836 UWU655363:UWU655372 UWU720899:UWU720908 UWU786435:UWU786444 UWU851971:UWU851980 UWU917507:UWU917516 UWU983043:UWU983052 VGQ3:VGQ12 VGQ65539:VGQ65548 VGQ131075:VGQ131084 VGQ196611:VGQ196620 VGQ262147:VGQ262156 VGQ327683:VGQ327692 VGQ393219:VGQ393228 VGQ458755:VGQ458764 VGQ524291:VGQ524300 VGQ589827:VGQ589836 VGQ655363:VGQ655372 VGQ720899:VGQ720908 VGQ786435:VGQ786444 VGQ851971:VGQ851980 VGQ917507:VGQ917516 VGQ983043:VGQ983052 VQM3:VQM12 VQM65539:VQM65548 VQM131075:VQM131084 VQM196611:VQM196620 VQM262147:VQM262156 VQM327683:VQM327692 VQM393219:VQM393228 VQM458755:VQM458764 VQM524291:VQM524300 VQM589827:VQM589836 VQM655363:VQM655372 VQM720899:VQM720908 VQM786435:VQM786444 VQM851971:VQM851980 VQM917507:VQM917516 VQM983043:VQM983052 WAI3:WAI12 WAI65539:WAI65548 WAI131075:WAI131084 WAI196611:WAI196620 WAI262147:WAI262156 WAI327683:WAI327692 WAI393219:WAI393228 WAI458755:WAI458764 WAI524291:WAI524300 WAI589827:WAI589836 WAI655363:WAI655372 WAI720899:WAI720908 WAI786435:WAI786444 WAI851971:WAI851980 WAI917507:WAI917516 WAI983043:WAI983052 WKE3:WKE12 WKE65539:WKE65548 WKE131075:WKE131084 WKE196611:WKE196620 WKE262147:WKE262156 WKE327683:WKE327692 WKE393219:WKE393228 WKE458755:WKE458764 WKE524291:WKE524300 WKE589827:WKE589836 WKE655363:WKE655372 WKE720899:WKE720908 WKE786435:WKE786444 WKE851971:WKE851980 WKE917507:WKE917516 WKE983043:WKE983052 WUA3:WUA12 WUA65539:WUA65548 WUA131075:WUA131084 WUA196611:WUA196620 WUA262147:WUA262156 WUA327683:WUA327692 WUA393219:WUA393228 WUA458755:WUA458764 WUA524291:WUA524300 WUA589827:WUA589836 WUA655363:WUA655372 WUA720899:WUA720908 WUA786435:WUA786444 WUA851971:WUA851980 WUA917507:WUA917516 WUA983043:WUA983052">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date" operator="between" allowBlank="1" showInputMessage="1" showErrorMessage="1" sqref="H3:H12">
      <formula1>1</formula1>
      <formula2>47483</formula2>
    </dataValidation>
    <dataValidation type="date" operator="between" allowBlank="1" showInputMessage="1" showErrorMessage="1" sqref="H65539:H65548 H131075:H131084 H196611:H196620 H262147:H262156 H327683:H327692 H393219:H393228 H458755:H458764 H524291:H524300 H589827:H589836 H655363:H655372 H720899:H720908 H786435:H786444 H851971:H851980 H917507:H917516 H983043:H983052 HY3:HY12 HY65539:HY65548 HY131075:HY131084 HY196611:HY196620 HY262147:HY262156 HY327683:HY327692 HY393219:HY393228 HY458755:HY458764 HY524291:HY524300 HY589827:HY589836 HY655363:HY655372 HY720899:HY720908 HY786435:HY786444 HY851971:HY851980 HY917507:HY917516 HY983043:HY983052 RU3:RU12 RU65539:RU65548 RU131075:RU131084 RU196611:RU196620 RU262147:RU262156 RU327683:RU327692 RU393219:RU393228 RU458755:RU458764 RU524291:RU524300 RU589827:RU589836 RU655363:RU655372 RU720899:RU720908 RU786435:RU786444 RU851971:RU851980 RU917507:RU917516 RU983043:RU983052 ABQ3:ABQ12 ABQ65539:ABQ65548 ABQ131075:ABQ131084 ABQ196611:ABQ196620 ABQ262147:ABQ262156 ABQ327683:ABQ327692 ABQ393219:ABQ393228 ABQ458755:ABQ458764 ABQ524291:ABQ524300 ABQ589827:ABQ589836 ABQ655363:ABQ655372 ABQ720899:ABQ720908 ABQ786435:ABQ786444 ABQ851971:ABQ851980 ABQ917507:ABQ917516 ABQ983043:ABQ983052 ALM3:ALM12 ALM65539:ALM65548 ALM131075:ALM131084 ALM196611:ALM196620 ALM262147:ALM262156 ALM327683:ALM327692 ALM393219:ALM393228 ALM458755:ALM458764 ALM524291:ALM524300 ALM589827:ALM589836 ALM655363:ALM655372 ALM720899:ALM720908 ALM786435:ALM786444 ALM851971:ALM851980 ALM917507:ALM917516 ALM983043:ALM983052 AVI3:AVI12 AVI65539:AVI65548 AVI131075:AVI131084 AVI196611:AVI196620 AVI262147:AVI262156 AVI327683:AVI327692 AVI393219:AVI393228 AVI458755:AVI458764 AVI524291:AVI524300 AVI589827:AVI589836 AVI655363:AVI655372 AVI720899:AVI720908 AVI786435:AVI786444 AVI851971:AVI851980 AVI917507:AVI917516 AVI983043:AVI983052 BFE3:BFE12 BFE65539:BFE65548 BFE131075:BFE131084 BFE196611:BFE196620 BFE262147:BFE262156 BFE327683:BFE327692 BFE393219:BFE393228 BFE458755:BFE458764 BFE524291:BFE524300 BFE589827:BFE589836 BFE655363:BFE655372 BFE720899:BFE720908 BFE786435:BFE786444 BFE851971:BFE851980 BFE917507:BFE917516 BFE983043:BFE983052 BPA3:BPA12 BPA65539:BPA65548 BPA131075:BPA131084 BPA196611:BPA196620 BPA262147:BPA262156 BPA327683:BPA327692 BPA393219:BPA393228 BPA458755:BPA458764 BPA524291:BPA524300 BPA589827:BPA589836 BPA655363:BPA655372 BPA720899:BPA720908 BPA786435:BPA786444 BPA851971:BPA851980 BPA917507:BPA917516 BPA983043:BPA983052 BYW3:BYW12 BYW65539:BYW65548 BYW131075:BYW131084 BYW196611:BYW196620 BYW262147:BYW262156 BYW327683:BYW327692 BYW393219:BYW393228 BYW458755:BYW458764 BYW524291:BYW524300 BYW589827:BYW589836 BYW655363:BYW655372 BYW720899:BYW720908 BYW786435:BYW786444 BYW851971:BYW851980 BYW917507:BYW917516 BYW983043:BYW983052 CIS3:CIS12 CIS65539:CIS65548 CIS131075:CIS131084 CIS196611:CIS196620 CIS262147:CIS262156 CIS327683:CIS327692 CIS393219:CIS393228 CIS458755:CIS458764 CIS524291:CIS524300 CIS589827:CIS589836 CIS655363:CIS655372 CIS720899:CIS720908 CIS786435:CIS786444 CIS851971:CIS851980 CIS917507:CIS917516 CIS983043:CIS983052 CSO3:CSO12 CSO65539:CSO65548 CSO131075:CSO131084 CSO196611:CSO196620 CSO262147:CSO262156 CSO327683:CSO327692 CSO393219:CSO393228 CSO458755:CSO458764 CSO524291:CSO524300 CSO589827:CSO589836 CSO655363:CSO655372 CSO720899:CSO720908 CSO786435:CSO786444 CSO851971:CSO851980 CSO917507:CSO917516 CSO983043:CSO983052 DCK3:DCK12 DCK65539:DCK65548 DCK131075:DCK131084 DCK196611:DCK196620 DCK262147:DCK262156 DCK327683:DCK327692 DCK393219:DCK393228 DCK458755:DCK458764 DCK524291:DCK524300 DCK589827:DCK589836 DCK655363:DCK655372 DCK720899:DCK720908 DCK786435:DCK786444 DCK851971:DCK851980 DCK917507:DCK917516 DCK983043:DCK983052 DMG3:DMG12 DMG65539:DMG65548 DMG131075:DMG131084 DMG196611:DMG196620 DMG262147:DMG262156 DMG327683:DMG327692 DMG393219:DMG393228 DMG458755:DMG458764 DMG524291:DMG524300 DMG589827:DMG589836 DMG655363:DMG655372 DMG720899:DMG720908 DMG786435:DMG786444 DMG851971:DMG851980 DMG917507:DMG917516 DMG983043:DMG983052 DWC3:DWC12 DWC65539:DWC65548 DWC131075:DWC131084 DWC196611:DWC196620 DWC262147:DWC262156 DWC327683:DWC327692 DWC393219:DWC393228 DWC458755:DWC458764 DWC524291:DWC524300 DWC589827:DWC589836 DWC655363:DWC655372 DWC720899:DWC720908 DWC786435:DWC786444 DWC851971:DWC851980 DWC917507:DWC917516 DWC983043:DWC983052 EFY3:EFY12 EFY65539:EFY65548 EFY131075:EFY131084 EFY196611:EFY196620 EFY262147:EFY262156 EFY327683:EFY327692 EFY393219:EFY393228 EFY458755:EFY458764 EFY524291:EFY524300 EFY589827:EFY589836 EFY655363:EFY655372 EFY720899:EFY720908 EFY786435:EFY786444 EFY851971:EFY851980 EFY917507:EFY917516 EFY983043:EFY983052 EPU3:EPU12 EPU65539:EPU65548 EPU131075:EPU131084 EPU196611:EPU196620 EPU262147:EPU262156 EPU327683:EPU327692 EPU393219:EPU393228 EPU458755:EPU458764 EPU524291:EPU524300 EPU589827:EPU589836 EPU655363:EPU655372 EPU720899:EPU720908 EPU786435:EPU786444 EPU851971:EPU851980 EPU917507:EPU917516 EPU983043:EPU983052 EZQ3:EZQ12 EZQ65539:EZQ65548 EZQ131075:EZQ131084 EZQ196611:EZQ196620 EZQ262147:EZQ262156 EZQ327683:EZQ327692 EZQ393219:EZQ393228 EZQ458755:EZQ458764 EZQ524291:EZQ524300 EZQ589827:EZQ589836 EZQ655363:EZQ655372 EZQ720899:EZQ720908 EZQ786435:EZQ786444 EZQ851971:EZQ851980 EZQ917507:EZQ917516 EZQ983043:EZQ983052 FJM3:FJM12 FJM65539:FJM65548 FJM131075:FJM131084 FJM196611:FJM196620 FJM262147:FJM262156 FJM327683:FJM327692 FJM393219:FJM393228 FJM458755:FJM458764 FJM524291:FJM524300 FJM589827:FJM589836 FJM655363:FJM655372 FJM720899:FJM720908 FJM786435:FJM786444 FJM851971:FJM851980 FJM917507:FJM917516 FJM983043:FJM983052 FTI3:FTI12 FTI65539:FTI65548 FTI131075:FTI131084 FTI196611:FTI196620 FTI262147:FTI262156 FTI327683:FTI327692 FTI393219:FTI393228 FTI458755:FTI458764 FTI524291:FTI524300 FTI589827:FTI589836 FTI655363:FTI655372 FTI720899:FTI720908 FTI786435:FTI786444 FTI851971:FTI851980 FTI917507:FTI917516 FTI983043:FTI983052 GDE3:GDE12 GDE65539:GDE65548 GDE131075:GDE131084 GDE196611:GDE196620 GDE262147:GDE262156 GDE327683:GDE327692 GDE393219:GDE393228 GDE458755:GDE458764 GDE524291:GDE524300 GDE589827:GDE589836 GDE655363:GDE655372 GDE720899:GDE720908 GDE786435:GDE786444 GDE851971:GDE851980 GDE917507:GDE917516 GDE983043:GDE983052 GNA3:GNA12 GNA65539:GNA65548 GNA131075:GNA131084 GNA196611:GNA196620 GNA262147:GNA262156 GNA327683:GNA327692 GNA393219:GNA393228 GNA458755:GNA458764 GNA524291:GNA524300 GNA589827:GNA589836 GNA655363:GNA655372 GNA720899:GNA720908 GNA786435:GNA786444 GNA851971:GNA851980 GNA917507:GNA917516 GNA983043:GNA983052 GWW3:GWW12 GWW65539:GWW65548 GWW131075:GWW131084 GWW196611:GWW196620 GWW262147:GWW262156 GWW327683:GWW327692 GWW393219:GWW393228 GWW458755:GWW458764 GWW524291:GWW524300 GWW589827:GWW589836 GWW655363:GWW655372 GWW720899:GWW720908 GWW786435:GWW786444 GWW851971:GWW851980 GWW917507:GWW917516 GWW983043:GWW983052 HGS3:HGS12 HGS65539:HGS65548 HGS131075:HGS131084 HGS196611:HGS196620 HGS262147:HGS262156 HGS327683:HGS327692 HGS393219:HGS393228 HGS458755:HGS458764 HGS524291:HGS524300 HGS589827:HGS589836 HGS655363:HGS655372 HGS720899:HGS720908 HGS786435:HGS786444 HGS851971:HGS851980 HGS917507:HGS917516 HGS983043:HGS983052 HQO3:HQO12 HQO65539:HQO65548 HQO131075:HQO131084 HQO196611:HQO196620 HQO262147:HQO262156 HQO327683:HQO327692 HQO393219:HQO393228 HQO458755:HQO458764 HQO524291:HQO524300 HQO589827:HQO589836 HQO655363:HQO655372 HQO720899:HQO720908 HQO786435:HQO786444 HQO851971:HQO851980 HQO917507:HQO917516 HQO983043:HQO983052 IAK3:IAK12 IAK65539:IAK65548 IAK131075:IAK131084 IAK196611:IAK196620 IAK262147:IAK262156 IAK327683:IAK327692 IAK393219:IAK393228 IAK458755:IAK458764 IAK524291:IAK524300 IAK589827:IAK589836 IAK655363:IAK655372 IAK720899:IAK720908 IAK786435:IAK786444 IAK851971:IAK851980 IAK917507:IAK917516 IAK983043:IAK983052 IKG3:IKG12 IKG65539:IKG65548 IKG131075:IKG131084 IKG196611:IKG196620 IKG262147:IKG262156 IKG327683:IKG327692 IKG393219:IKG393228 IKG458755:IKG458764 IKG524291:IKG524300 IKG589827:IKG589836 IKG655363:IKG655372 IKG720899:IKG720908 IKG786435:IKG786444 IKG851971:IKG851980 IKG917507:IKG917516 IKG983043:IKG983052 IUC3:IUC12 IUC65539:IUC65548 IUC131075:IUC131084 IUC196611:IUC196620 IUC262147:IUC262156 IUC327683:IUC327692 IUC393219:IUC393228 IUC458755:IUC458764 IUC524291:IUC524300 IUC589827:IUC589836 IUC655363:IUC655372 IUC720899:IUC720908 IUC786435:IUC786444 IUC851971:IUC851980 IUC917507:IUC917516 IUC983043:IUC983052 JDY3:JDY12 JDY65539:JDY65548 JDY131075:JDY131084 JDY196611:JDY196620 JDY262147:JDY262156 JDY327683:JDY327692 JDY393219:JDY393228 JDY458755:JDY458764 JDY524291:JDY524300 JDY589827:JDY589836 JDY655363:JDY655372 JDY720899:JDY720908 JDY786435:JDY786444 JDY851971:JDY851980 JDY917507:JDY917516 JDY983043:JDY983052 JNU3:JNU12 JNU65539:JNU65548 JNU131075:JNU131084 JNU196611:JNU196620 JNU262147:JNU262156 JNU327683:JNU327692 JNU393219:JNU393228 JNU458755:JNU458764 JNU524291:JNU524300 JNU589827:JNU589836 JNU655363:JNU655372 JNU720899:JNU720908 JNU786435:JNU786444 JNU851971:JNU851980 JNU917507:JNU917516 JNU983043:JNU983052 JXQ3:JXQ12 JXQ65539:JXQ65548 JXQ131075:JXQ131084 JXQ196611:JXQ196620 JXQ262147:JXQ262156 JXQ327683:JXQ327692 JXQ393219:JXQ393228 JXQ458755:JXQ458764 JXQ524291:JXQ524300 JXQ589827:JXQ589836 JXQ655363:JXQ655372 JXQ720899:JXQ720908 JXQ786435:JXQ786444 JXQ851971:JXQ851980 JXQ917507:JXQ917516 JXQ983043:JXQ983052 KHM3:KHM12 KHM65539:KHM65548 KHM131075:KHM131084 KHM196611:KHM196620 KHM262147:KHM262156 KHM327683:KHM327692 KHM393219:KHM393228 KHM458755:KHM458764 KHM524291:KHM524300 KHM589827:KHM589836 KHM655363:KHM655372 KHM720899:KHM720908 KHM786435:KHM786444 KHM851971:KHM851980 KHM917507:KHM917516 KHM983043:KHM983052 KRI3:KRI12 KRI65539:KRI65548 KRI131075:KRI131084 KRI196611:KRI196620 KRI262147:KRI262156 KRI327683:KRI327692 KRI393219:KRI393228 KRI458755:KRI458764 KRI524291:KRI524300 KRI589827:KRI589836 KRI655363:KRI655372 KRI720899:KRI720908 KRI786435:KRI786444 KRI851971:KRI851980 KRI917507:KRI917516 KRI983043:KRI983052 LBE3:LBE12 LBE65539:LBE65548 LBE131075:LBE131084 LBE196611:LBE196620 LBE262147:LBE262156 LBE327683:LBE327692 LBE393219:LBE393228 LBE458755:LBE458764 LBE524291:LBE524300 LBE589827:LBE589836 LBE655363:LBE655372 LBE720899:LBE720908 LBE786435:LBE786444 LBE851971:LBE851980 LBE917507:LBE917516 LBE983043:LBE983052 LLA3:LLA12 LLA65539:LLA65548 LLA131075:LLA131084 LLA196611:LLA196620 LLA262147:LLA262156 LLA327683:LLA327692 LLA393219:LLA393228 LLA458755:LLA458764 LLA524291:LLA524300 LLA589827:LLA589836 LLA655363:LLA655372 LLA720899:LLA720908 LLA786435:LLA786444 LLA851971:LLA851980 LLA917507:LLA917516 LLA983043:LLA983052 LUW3:LUW12 LUW65539:LUW65548 LUW131075:LUW131084 LUW196611:LUW196620 LUW262147:LUW262156 LUW327683:LUW327692 LUW393219:LUW393228 LUW458755:LUW458764 LUW524291:LUW524300 LUW589827:LUW589836 LUW655363:LUW655372 LUW720899:LUW720908 LUW786435:LUW786444 LUW851971:LUW851980 LUW917507:LUW917516 LUW983043:LUW983052 MES3:MES12 MES65539:MES65548 MES131075:MES131084 MES196611:MES196620 MES262147:MES262156 MES327683:MES327692 MES393219:MES393228 MES458755:MES458764 MES524291:MES524300 MES589827:MES589836 MES655363:MES655372 MES720899:MES720908 MES786435:MES786444 MES851971:MES851980 MES917507:MES917516 MES983043:MES983052 MOO3:MOO12 MOO65539:MOO65548 MOO131075:MOO131084 MOO196611:MOO196620 MOO262147:MOO262156 MOO327683:MOO327692 MOO393219:MOO393228 MOO458755:MOO458764 MOO524291:MOO524300 MOO589827:MOO589836 MOO655363:MOO655372 MOO720899:MOO720908 MOO786435:MOO786444 MOO851971:MOO851980 MOO917507:MOO917516 MOO983043:MOO983052 MYK3:MYK12 MYK65539:MYK65548 MYK131075:MYK131084 MYK196611:MYK196620 MYK262147:MYK262156 MYK327683:MYK327692 MYK393219:MYK393228 MYK458755:MYK458764 MYK524291:MYK524300 MYK589827:MYK589836 MYK655363:MYK655372 MYK720899:MYK720908 MYK786435:MYK786444 MYK851971:MYK851980 MYK917507:MYK917516 MYK983043:MYK983052 NIG3:NIG12 NIG65539:NIG65548 NIG131075:NIG131084 NIG196611:NIG196620 NIG262147:NIG262156 NIG327683:NIG327692 NIG393219:NIG393228 NIG458755:NIG458764 NIG524291:NIG524300 NIG589827:NIG589836 NIG655363:NIG655372 NIG720899:NIG720908 NIG786435:NIG786444 NIG851971:NIG851980 NIG917507:NIG917516 NIG983043:NIG983052 NSC3:NSC12 NSC65539:NSC65548 NSC131075:NSC131084 NSC196611:NSC196620 NSC262147:NSC262156 NSC327683:NSC327692 NSC393219:NSC393228 NSC458755:NSC458764 NSC524291:NSC524300 NSC589827:NSC589836 NSC655363:NSC655372 NSC720899:NSC720908 NSC786435:NSC786444 NSC851971:NSC851980 NSC917507:NSC917516 NSC983043:NSC983052 OBY3:OBY12 OBY65539:OBY65548 OBY131075:OBY131084 OBY196611:OBY196620 OBY262147:OBY262156 OBY327683:OBY327692 OBY393219:OBY393228 OBY458755:OBY458764 OBY524291:OBY524300 OBY589827:OBY589836 OBY655363:OBY655372 OBY720899:OBY720908 OBY786435:OBY786444 OBY851971:OBY851980 OBY917507:OBY917516 OBY983043:OBY983052 OLU3:OLU12 OLU65539:OLU65548 OLU131075:OLU131084 OLU196611:OLU196620 OLU262147:OLU262156 OLU327683:OLU327692 OLU393219:OLU393228 OLU458755:OLU458764 OLU524291:OLU524300 OLU589827:OLU589836 OLU655363:OLU655372 OLU720899:OLU720908 OLU786435:OLU786444 OLU851971:OLU851980 OLU917507:OLU917516 OLU983043:OLU983052 OVQ3:OVQ12 OVQ65539:OVQ65548 OVQ131075:OVQ131084 OVQ196611:OVQ196620 OVQ262147:OVQ262156 OVQ327683:OVQ327692 OVQ393219:OVQ393228 OVQ458755:OVQ458764 OVQ524291:OVQ524300 OVQ589827:OVQ589836 OVQ655363:OVQ655372 OVQ720899:OVQ720908 OVQ786435:OVQ786444 OVQ851971:OVQ851980 OVQ917507:OVQ917516 OVQ983043:OVQ983052 PFM3:PFM12 PFM65539:PFM65548 PFM131075:PFM131084 PFM196611:PFM196620 PFM262147:PFM262156 PFM327683:PFM327692 PFM393219:PFM393228 PFM458755:PFM458764 PFM524291:PFM524300 PFM589827:PFM589836 PFM655363:PFM655372 PFM720899:PFM720908 PFM786435:PFM786444 PFM851971:PFM851980 PFM917507:PFM917516 PFM983043:PFM983052 PPI3:PPI12 PPI65539:PPI65548 PPI131075:PPI131084 PPI196611:PPI196620 PPI262147:PPI262156 PPI327683:PPI327692 PPI393219:PPI393228 PPI458755:PPI458764 PPI524291:PPI524300 PPI589827:PPI589836 PPI655363:PPI655372 PPI720899:PPI720908 PPI786435:PPI786444 PPI851971:PPI851980 PPI917507:PPI917516 PPI983043:PPI983052 PZE3:PZE12 PZE65539:PZE65548 PZE131075:PZE131084 PZE196611:PZE196620 PZE262147:PZE262156 PZE327683:PZE327692 PZE393219:PZE393228 PZE458755:PZE458764 PZE524291:PZE524300 PZE589827:PZE589836 PZE655363:PZE655372 PZE720899:PZE720908 PZE786435:PZE786444 PZE851971:PZE851980 PZE917507:PZE917516 PZE983043:PZE983052 QJA3:QJA12 QJA65539:QJA65548 QJA131075:QJA131084 QJA196611:QJA196620 QJA262147:QJA262156 QJA327683:QJA327692 QJA393219:QJA393228 QJA458755:QJA458764 QJA524291:QJA524300 QJA589827:QJA589836 QJA655363:QJA655372 QJA720899:QJA720908 QJA786435:QJA786444 QJA851971:QJA851980 QJA917507:QJA917516 QJA983043:QJA983052 QSW3:QSW12 QSW65539:QSW65548 QSW131075:QSW131084 QSW196611:QSW196620 QSW262147:QSW262156 QSW327683:QSW327692 QSW393219:QSW393228 QSW458755:QSW458764 QSW524291:QSW524300 QSW589827:QSW589836 QSW655363:QSW655372 QSW720899:QSW720908 QSW786435:QSW786444 QSW851971:QSW851980 QSW917507:QSW917516 QSW983043:QSW983052 RCS3:RCS12 RCS65539:RCS65548 RCS131075:RCS131084 RCS196611:RCS196620 RCS262147:RCS262156 RCS327683:RCS327692 RCS393219:RCS393228 RCS458755:RCS458764 RCS524291:RCS524300 RCS589827:RCS589836 RCS655363:RCS655372 RCS720899:RCS720908 RCS786435:RCS786444 RCS851971:RCS851980 RCS917507:RCS917516 RCS983043:RCS983052 RMO3:RMO12 RMO65539:RMO65548 RMO131075:RMO131084 RMO196611:RMO196620 RMO262147:RMO262156 RMO327683:RMO327692 RMO393219:RMO393228 RMO458755:RMO458764 RMO524291:RMO524300 RMO589827:RMO589836 RMO655363:RMO655372 RMO720899:RMO720908 RMO786435:RMO786444 RMO851971:RMO851980 RMO917507:RMO917516 RMO983043:RMO983052 RWK3:RWK12 RWK65539:RWK65548 RWK131075:RWK131084 RWK196611:RWK196620 RWK262147:RWK262156 RWK327683:RWK327692 RWK393219:RWK393228 RWK458755:RWK458764 RWK524291:RWK524300 RWK589827:RWK589836 RWK655363:RWK655372 RWK720899:RWK720908 RWK786435:RWK786444 RWK851971:RWK851980 RWK917507:RWK917516 RWK983043:RWK983052 SGG3:SGG12 SGG65539:SGG65548 SGG131075:SGG131084 SGG196611:SGG196620 SGG262147:SGG262156 SGG327683:SGG327692 SGG393219:SGG393228 SGG458755:SGG458764 SGG524291:SGG524300 SGG589827:SGG589836 SGG655363:SGG655372 SGG720899:SGG720908 SGG786435:SGG786444 SGG851971:SGG851980 SGG917507:SGG917516 SGG983043:SGG983052 SQC3:SQC12 SQC65539:SQC65548 SQC131075:SQC131084 SQC196611:SQC196620 SQC262147:SQC262156 SQC327683:SQC327692 SQC393219:SQC393228 SQC458755:SQC458764 SQC524291:SQC524300 SQC589827:SQC589836 SQC655363:SQC655372 SQC720899:SQC720908 SQC786435:SQC786444 SQC851971:SQC851980 SQC917507:SQC917516 SQC983043:SQC983052 SZY3:SZY12 SZY65539:SZY65548 SZY131075:SZY131084 SZY196611:SZY196620 SZY262147:SZY262156 SZY327683:SZY327692 SZY393219:SZY393228 SZY458755:SZY458764 SZY524291:SZY524300 SZY589827:SZY589836 SZY655363:SZY655372 SZY720899:SZY720908 SZY786435:SZY786444 SZY851971:SZY851980 SZY917507:SZY917516 SZY983043:SZY983052 TJU3:TJU12 TJU65539:TJU65548 TJU131075:TJU131084 TJU196611:TJU196620 TJU262147:TJU262156 TJU327683:TJU327692 TJU393219:TJU393228 TJU458755:TJU458764 TJU524291:TJU524300 TJU589827:TJU589836 TJU655363:TJU655372 TJU720899:TJU720908 TJU786435:TJU786444 TJU851971:TJU851980 TJU917507:TJU917516 TJU983043:TJU983052 TTQ3:TTQ12 TTQ65539:TTQ65548 TTQ131075:TTQ131084 TTQ196611:TTQ196620 TTQ262147:TTQ262156 TTQ327683:TTQ327692 TTQ393219:TTQ393228 TTQ458755:TTQ458764 TTQ524291:TTQ524300 TTQ589827:TTQ589836 TTQ655363:TTQ655372 TTQ720899:TTQ720908 TTQ786435:TTQ786444 TTQ851971:TTQ851980 TTQ917507:TTQ917516 TTQ983043:TTQ983052 UDM3:UDM12 UDM65539:UDM65548 UDM131075:UDM131084 UDM196611:UDM196620 UDM262147:UDM262156 UDM327683:UDM327692 UDM393219:UDM393228 UDM458755:UDM458764 UDM524291:UDM524300 UDM589827:UDM589836 UDM655363:UDM655372 UDM720899:UDM720908 UDM786435:UDM786444 UDM851971:UDM851980 UDM917507:UDM917516 UDM983043:UDM983052 UNI3:UNI12 UNI65539:UNI65548 UNI131075:UNI131084 UNI196611:UNI196620 UNI262147:UNI262156 UNI327683:UNI327692 UNI393219:UNI393228 UNI458755:UNI458764 UNI524291:UNI524300 UNI589827:UNI589836 UNI655363:UNI655372 UNI720899:UNI720908 UNI786435:UNI786444 UNI851971:UNI851980 UNI917507:UNI917516 UNI983043:UNI983052 UXE3:UXE12 UXE65539:UXE65548 UXE131075:UXE131084 UXE196611:UXE196620 UXE262147:UXE262156 UXE327683:UXE327692 UXE393219:UXE393228 UXE458755:UXE458764 UXE524291:UXE524300 UXE589827:UXE589836 UXE655363:UXE655372 UXE720899:UXE720908 UXE786435:UXE786444 UXE851971:UXE851980 UXE917507:UXE917516 UXE983043:UXE983052 VHA3:VHA12 VHA65539:VHA65548 VHA131075:VHA131084 VHA196611:VHA196620 VHA262147:VHA262156 VHA327683:VHA327692 VHA393219:VHA393228 VHA458755:VHA458764 VHA524291:VHA524300 VHA589827:VHA589836 VHA655363:VHA655372 VHA720899:VHA720908 VHA786435:VHA786444 VHA851971:VHA851980 VHA917507:VHA917516 VHA983043:VHA983052 VQW3:VQW12 VQW65539:VQW65548 VQW131075:VQW131084 VQW196611:VQW196620 VQW262147:VQW262156 VQW327683:VQW327692 VQW393219:VQW393228 VQW458755:VQW458764 VQW524291:VQW524300 VQW589827:VQW589836 VQW655363:VQW655372 VQW720899:VQW720908 VQW786435:VQW786444 VQW851971:VQW851980 VQW917507:VQW917516 VQW983043:VQW983052 WAS3:WAS12 WAS65539:WAS65548 WAS131075:WAS131084 WAS196611:WAS196620 WAS262147:WAS262156 WAS327683:WAS327692 WAS393219:WAS393228 WAS458755:WAS458764 WAS524291:WAS524300 WAS589827:WAS589836 WAS655363:WAS655372 WAS720899:WAS720908 WAS786435:WAS786444 WAS851971:WAS851980 WAS917507:WAS917516 WAS983043:WAS983052 WKO3:WKO12 WKO65539:WKO65548 WKO131075:WKO131084 WKO196611:WKO196620 WKO262147:WKO262156 WKO327683:WKO327692 WKO393219:WKO393228 WKO458755:WKO458764 WKO524291:WKO524300 WKO589827:WKO589836 WKO655363:WKO655372 WKO720899:WKO720908 WKO786435:WKO786444 WKO851971:WKO851980 WKO917507:WKO917516 WKO983043:WKO983052 WUK3:WUK12 WUK65539:WUK65548 WUK131075:WUK131084 WUK196611:WUK196620 WUK262147:WUK262156 WUK327683:WUK327692 WUK393219:WUK393228 WUK458755:WUK458764 WUK524291:WUK524300 WUK589827:WUK589836 WUK655363:WUK655372 WUK720899:WUK720908 WUK786435:WUK786444 WUK851971:WUK851980 WUK917507:WUK917516 WUK983043:WUK983052">
      <formula1>1</formula1>
      <formula2>46752</formula2>
    </dataValidation>
    <dataValidation type="date" operator="between" allowBlank="1" showInputMessage="1" showErrorMessage="1" sqref="K1:K65536 K65538:K131072 K131074:K196608 K196610:K262144 K262146:K327680 K327682:K393216 K393218:K458752 K458754:K524288 K524290:K589824 K589826:K655360 K655362:K720896 K720898:K786432 K786434:K851968 K851970:K917504 K917506:K983040 K983042:K1048576 IB1:IB65536 IB65538:IB131072 IB131074:IB196608 IB196610:IB262144 IB262146:IB327680 IB327682:IB393216 IB393218:IB458752 IB458754:IB524288 IB524290:IB589824 IB589826:IB655360 IB655362:IB720896 IB720898:IB786432 IB786434:IB851968 IB851970:IB917504 IB917506:IB983040 IB983042:IB1048576 RX1:RX65536 RX65538:RX131072 RX131074:RX196608 RX196610:RX262144 RX262146:RX327680 RX327682:RX393216 RX393218:RX458752 RX458754:RX524288 RX524290:RX589824 RX589826:RX655360 RX655362:RX720896 RX720898:RX786432 RX786434:RX851968 RX851970:RX917504 RX917506:RX983040 RX983042:RX1048576 ABT1:ABT65536 ABT65538:ABT131072 ABT131074:ABT196608 ABT196610:ABT262144 ABT262146:ABT327680 ABT327682:ABT393216 ABT393218:ABT458752 ABT458754:ABT524288 ABT524290:ABT589824 ABT589826:ABT655360 ABT655362:ABT720896 ABT720898:ABT786432 ABT786434:ABT851968 ABT851970:ABT917504 ABT917506:ABT983040 ABT983042:ABT1048576 ALP1:ALP65536 ALP65538:ALP131072 ALP131074:ALP196608 ALP196610:ALP262144 ALP262146:ALP327680 ALP327682:ALP393216 ALP393218:ALP458752 ALP458754:ALP524288 ALP524290:ALP589824 ALP589826:ALP655360 ALP655362:ALP720896 ALP720898:ALP786432 ALP786434:ALP851968 ALP851970:ALP917504 ALP917506:ALP983040 ALP983042:ALP1048576 AVL1:AVL65536 AVL65538:AVL131072 AVL131074:AVL196608 AVL196610:AVL262144 AVL262146:AVL327680 AVL327682:AVL393216 AVL393218:AVL458752 AVL458754:AVL524288 AVL524290:AVL589824 AVL589826:AVL655360 AVL655362:AVL720896 AVL720898:AVL786432 AVL786434:AVL851968 AVL851970:AVL917504 AVL917506:AVL983040 AVL983042:AVL1048576 BFH1:BFH65536 BFH65538:BFH131072 BFH131074:BFH196608 BFH196610:BFH262144 BFH262146:BFH327680 BFH327682:BFH393216 BFH393218:BFH458752 BFH458754:BFH524288 BFH524290:BFH589824 BFH589826:BFH655360 BFH655362:BFH720896 BFH720898:BFH786432 BFH786434:BFH851968 BFH851970:BFH917504 BFH917506:BFH983040 BFH983042:BFH1048576 BPD1:BPD65536 BPD65538:BPD131072 BPD131074:BPD196608 BPD196610:BPD262144 BPD262146:BPD327680 BPD327682:BPD393216 BPD393218:BPD458752 BPD458754:BPD524288 BPD524290:BPD589824 BPD589826:BPD655360 BPD655362:BPD720896 BPD720898:BPD786432 BPD786434:BPD851968 BPD851970:BPD917504 BPD917506:BPD983040 BPD983042:BPD1048576 BYZ1:BYZ65536 BYZ65538:BYZ131072 BYZ131074:BYZ196608 BYZ196610:BYZ262144 BYZ262146:BYZ327680 BYZ327682:BYZ393216 BYZ393218:BYZ458752 BYZ458754:BYZ524288 BYZ524290:BYZ589824 BYZ589826:BYZ655360 BYZ655362:BYZ720896 BYZ720898:BYZ786432 BYZ786434:BYZ851968 BYZ851970:BYZ917504 BYZ917506:BYZ983040 BYZ983042:BYZ1048576 CIV1:CIV65536 CIV65538:CIV131072 CIV131074:CIV196608 CIV196610:CIV262144 CIV262146:CIV327680 CIV327682:CIV393216 CIV393218:CIV458752 CIV458754:CIV524288 CIV524290:CIV589824 CIV589826:CIV655360 CIV655362:CIV720896 CIV720898:CIV786432 CIV786434:CIV851968 CIV851970:CIV917504 CIV917506:CIV983040 CIV983042:CIV1048576 CSR1:CSR65536 CSR65538:CSR131072 CSR131074:CSR196608 CSR196610:CSR262144 CSR262146:CSR327680 CSR327682:CSR393216 CSR393218:CSR458752 CSR458754:CSR524288 CSR524290:CSR589824 CSR589826:CSR655360 CSR655362:CSR720896 CSR720898:CSR786432 CSR786434:CSR851968 CSR851970:CSR917504 CSR917506:CSR983040 CSR983042:CSR1048576 DCN1:DCN65536 DCN65538:DCN131072 DCN131074:DCN196608 DCN196610:DCN262144 DCN262146:DCN327680 DCN327682:DCN393216 DCN393218:DCN458752 DCN458754:DCN524288 DCN524290:DCN589824 DCN589826:DCN655360 DCN655362:DCN720896 DCN720898:DCN786432 DCN786434:DCN851968 DCN851970:DCN917504 DCN917506:DCN983040 DCN983042:DCN1048576 DMJ1:DMJ65536 DMJ65538:DMJ131072 DMJ131074:DMJ196608 DMJ196610:DMJ262144 DMJ262146:DMJ327680 DMJ327682:DMJ393216 DMJ393218:DMJ458752 DMJ458754:DMJ524288 DMJ524290:DMJ589824 DMJ589826:DMJ655360 DMJ655362:DMJ720896 DMJ720898:DMJ786432 DMJ786434:DMJ851968 DMJ851970:DMJ917504 DMJ917506:DMJ983040 DMJ983042:DMJ1048576 DWF1:DWF65536 DWF65538:DWF131072 DWF131074:DWF196608 DWF196610:DWF262144 DWF262146:DWF327680 DWF327682:DWF393216 DWF393218:DWF458752 DWF458754:DWF524288 DWF524290:DWF589824 DWF589826:DWF655360 DWF655362:DWF720896 DWF720898:DWF786432 DWF786434:DWF851968 DWF851970:DWF917504 DWF917506:DWF983040 DWF983042:DWF1048576 EGB1:EGB65536 EGB65538:EGB131072 EGB131074:EGB196608 EGB196610:EGB262144 EGB262146:EGB327680 EGB327682:EGB393216 EGB393218:EGB458752 EGB458754:EGB524288 EGB524290:EGB589824 EGB589826:EGB655360 EGB655362:EGB720896 EGB720898:EGB786432 EGB786434:EGB851968 EGB851970:EGB917504 EGB917506:EGB983040 EGB983042:EGB1048576 EPX1:EPX65536 EPX65538:EPX131072 EPX131074:EPX196608 EPX196610:EPX262144 EPX262146:EPX327680 EPX327682:EPX393216 EPX393218:EPX458752 EPX458754:EPX524288 EPX524290:EPX589824 EPX589826:EPX655360 EPX655362:EPX720896 EPX720898:EPX786432 EPX786434:EPX851968 EPX851970:EPX917504 EPX917506:EPX983040 EPX983042:EPX1048576 EZT1:EZT65536 EZT65538:EZT131072 EZT131074:EZT196608 EZT196610:EZT262144 EZT262146:EZT327680 EZT327682:EZT393216 EZT393218:EZT458752 EZT458754:EZT524288 EZT524290:EZT589824 EZT589826:EZT655360 EZT655362:EZT720896 EZT720898:EZT786432 EZT786434:EZT851968 EZT851970:EZT917504 EZT917506:EZT983040 EZT983042:EZT1048576 FJP1:FJP65536 FJP65538:FJP131072 FJP131074:FJP196608 FJP196610:FJP262144 FJP262146:FJP327680 FJP327682:FJP393216 FJP393218:FJP458752 FJP458754:FJP524288 FJP524290:FJP589824 FJP589826:FJP655360 FJP655362:FJP720896 FJP720898:FJP786432 FJP786434:FJP851968 FJP851970:FJP917504 FJP917506:FJP983040 FJP983042:FJP1048576 FTL1:FTL65536 FTL65538:FTL131072 FTL131074:FTL196608 FTL196610:FTL262144 FTL262146:FTL327680 FTL327682:FTL393216 FTL393218:FTL458752 FTL458754:FTL524288 FTL524290:FTL589824 FTL589826:FTL655360 FTL655362:FTL720896 FTL720898:FTL786432 FTL786434:FTL851968 FTL851970:FTL917504 FTL917506:FTL983040 FTL983042:FTL1048576 GDH1:GDH65536 GDH65538:GDH131072 GDH131074:GDH196608 GDH196610:GDH262144 GDH262146:GDH327680 GDH327682:GDH393216 GDH393218:GDH458752 GDH458754:GDH524288 GDH524290:GDH589824 GDH589826:GDH655360 GDH655362:GDH720896 GDH720898:GDH786432 GDH786434:GDH851968 GDH851970:GDH917504 GDH917506:GDH983040 GDH983042:GDH1048576 GND1:GND65536 GND65538:GND131072 GND131074:GND196608 GND196610:GND262144 GND262146:GND327680 GND327682:GND393216 GND393218:GND458752 GND458754:GND524288 GND524290:GND589824 GND589826:GND655360 GND655362:GND720896 GND720898:GND786432 GND786434:GND851968 GND851970:GND917504 GND917506:GND983040 GND983042:GND1048576 GWZ1:GWZ65536 GWZ65538:GWZ131072 GWZ131074:GWZ196608 GWZ196610:GWZ262144 GWZ262146:GWZ327680 GWZ327682:GWZ393216 GWZ393218:GWZ458752 GWZ458754:GWZ524288 GWZ524290:GWZ589824 GWZ589826:GWZ655360 GWZ655362:GWZ720896 GWZ720898:GWZ786432 GWZ786434:GWZ851968 GWZ851970:GWZ917504 GWZ917506:GWZ983040 GWZ983042:GWZ1048576 HGV1:HGV65536 HGV65538:HGV131072 HGV131074:HGV196608 HGV196610:HGV262144 HGV262146:HGV327680 HGV327682:HGV393216 HGV393218:HGV458752 HGV458754:HGV524288 HGV524290:HGV589824 HGV589826:HGV655360 HGV655362:HGV720896 HGV720898:HGV786432 HGV786434:HGV851968 HGV851970:HGV917504 HGV917506:HGV983040 HGV983042:HGV1048576 HQR1:HQR65536 HQR65538:HQR131072 HQR131074:HQR196608 HQR196610:HQR262144 HQR262146:HQR327680 HQR327682:HQR393216 HQR393218:HQR458752 HQR458754:HQR524288 HQR524290:HQR589824 HQR589826:HQR655360 HQR655362:HQR720896 HQR720898:HQR786432 HQR786434:HQR851968 HQR851970:HQR917504 HQR917506:HQR983040 HQR983042:HQR1048576 IAN1:IAN65536 IAN65538:IAN131072 IAN131074:IAN196608 IAN196610:IAN262144 IAN262146:IAN327680 IAN327682:IAN393216 IAN393218:IAN458752 IAN458754:IAN524288 IAN524290:IAN589824 IAN589826:IAN655360 IAN655362:IAN720896 IAN720898:IAN786432 IAN786434:IAN851968 IAN851970:IAN917504 IAN917506:IAN983040 IAN983042:IAN1048576 IKJ1:IKJ65536 IKJ65538:IKJ131072 IKJ131074:IKJ196608 IKJ196610:IKJ262144 IKJ262146:IKJ327680 IKJ327682:IKJ393216 IKJ393218:IKJ458752 IKJ458754:IKJ524288 IKJ524290:IKJ589824 IKJ589826:IKJ655360 IKJ655362:IKJ720896 IKJ720898:IKJ786432 IKJ786434:IKJ851968 IKJ851970:IKJ917504 IKJ917506:IKJ983040 IKJ983042:IKJ1048576 IUF1:IUF65536 IUF65538:IUF131072 IUF131074:IUF196608 IUF196610:IUF262144 IUF262146:IUF327680 IUF327682:IUF393216 IUF393218:IUF458752 IUF458754:IUF524288 IUF524290:IUF589824 IUF589826:IUF655360 IUF655362:IUF720896 IUF720898:IUF786432 IUF786434:IUF851968 IUF851970:IUF917504 IUF917506:IUF983040 IUF983042:IUF1048576 JEB1:JEB65536 JEB65538:JEB131072 JEB131074:JEB196608 JEB196610:JEB262144 JEB262146:JEB327680 JEB327682:JEB393216 JEB393218:JEB458752 JEB458754:JEB524288 JEB524290:JEB589824 JEB589826:JEB655360 JEB655362:JEB720896 JEB720898:JEB786432 JEB786434:JEB851968 JEB851970:JEB917504 JEB917506:JEB983040 JEB983042:JEB1048576 JNX1:JNX65536 JNX65538:JNX131072 JNX131074:JNX196608 JNX196610:JNX262144 JNX262146:JNX327680 JNX327682:JNX393216 JNX393218:JNX458752 JNX458754:JNX524288 JNX524290:JNX589824 JNX589826:JNX655360 JNX655362:JNX720896 JNX720898:JNX786432 JNX786434:JNX851968 JNX851970:JNX917504 JNX917506:JNX983040 JNX983042:JNX1048576 JXT1:JXT65536 JXT65538:JXT131072 JXT131074:JXT196608 JXT196610:JXT262144 JXT262146:JXT327680 JXT327682:JXT393216 JXT393218:JXT458752 JXT458754:JXT524288 JXT524290:JXT589824 JXT589826:JXT655360 JXT655362:JXT720896 JXT720898:JXT786432 JXT786434:JXT851968 JXT851970:JXT917504 JXT917506:JXT983040 JXT983042:JXT1048576 KHP1:KHP65536 KHP65538:KHP131072 KHP131074:KHP196608 KHP196610:KHP262144 KHP262146:KHP327680 KHP327682:KHP393216 KHP393218:KHP458752 KHP458754:KHP524288 KHP524290:KHP589824 KHP589826:KHP655360 KHP655362:KHP720896 KHP720898:KHP786432 KHP786434:KHP851968 KHP851970:KHP917504 KHP917506:KHP983040 KHP983042:KHP1048576 KRL1:KRL65536 KRL65538:KRL131072 KRL131074:KRL196608 KRL196610:KRL262144 KRL262146:KRL327680 KRL327682:KRL393216 KRL393218:KRL458752 KRL458754:KRL524288 KRL524290:KRL589824 KRL589826:KRL655360 KRL655362:KRL720896 KRL720898:KRL786432 KRL786434:KRL851968 KRL851970:KRL917504 KRL917506:KRL983040 KRL983042:KRL1048576 LBH1:LBH65536 LBH65538:LBH131072 LBH131074:LBH196608 LBH196610:LBH262144 LBH262146:LBH327680 LBH327682:LBH393216 LBH393218:LBH458752 LBH458754:LBH524288 LBH524290:LBH589824 LBH589826:LBH655360 LBH655362:LBH720896 LBH720898:LBH786432 LBH786434:LBH851968 LBH851970:LBH917504 LBH917506:LBH983040 LBH983042:LBH1048576 LLD1:LLD65536 LLD65538:LLD131072 LLD131074:LLD196608 LLD196610:LLD262144 LLD262146:LLD327680 LLD327682:LLD393216 LLD393218:LLD458752 LLD458754:LLD524288 LLD524290:LLD589824 LLD589826:LLD655360 LLD655362:LLD720896 LLD720898:LLD786432 LLD786434:LLD851968 LLD851970:LLD917504 LLD917506:LLD983040 LLD983042:LLD1048576 LUZ1:LUZ65536 LUZ65538:LUZ131072 LUZ131074:LUZ196608 LUZ196610:LUZ262144 LUZ262146:LUZ327680 LUZ327682:LUZ393216 LUZ393218:LUZ458752 LUZ458754:LUZ524288 LUZ524290:LUZ589824 LUZ589826:LUZ655360 LUZ655362:LUZ720896 LUZ720898:LUZ786432 LUZ786434:LUZ851968 LUZ851970:LUZ917504 LUZ917506:LUZ983040 LUZ983042:LUZ1048576 MEV1:MEV65536 MEV65538:MEV131072 MEV131074:MEV196608 MEV196610:MEV262144 MEV262146:MEV327680 MEV327682:MEV393216 MEV393218:MEV458752 MEV458754:MEV524288 MEV524290:MEV589824 MEV589826:MEV655360 MEV655362:MEV720896 MEV720898:MEV786432 MEV786434:MEV851968 MEV851970:MEV917504 MEV917506:MEV983040 MEV983042:MEV1048576 MOR1:MOR65536 MOR65538:MOR131072 MOR131074:MOR196608 MOR196610:MOR262144 MOR262146:MOR327680 MOR327682:MOR393216 MOR393218:MOR458752 MOR458754:MOR524288 MOR524290:MOR589824 MOR589826:MOR655360 MOR655362:MOR720896 MOR720898:MOR786432 MOR786434:MOR851968 MOR851970:MOR917504 MOR917506:MOR983040 MOR983042:MOR1048576 MYN1:MYN65536 MYN65538:MYN131072 MYN131074:MYN196608 MYN196610:MYN262144 MYN262146:MYN327680 MYN327682:MYN393216 MYN393218:MYN458752 MYN458754:MYN524288 MYN524290:MYN589824 MYN589826:MYN655360 MYN655362:MYN720896 MYN720898:MYN786432 MYN786434:MYN851968 MYN851970:MYN917504 MYN917506:MYN983040 MYN983042:MYN1048576 NIJ1:NIJ65536 NIJ65538:NIJ131072 NIJ131074:NIJ196608 NIJ196610:NIJ262144 NIJ262146:NIJ327680 NIJ327682:NIJ393216 NIJ393218:NIJ458752 NIJ458754:NIJ524288 NIJ524290:NIJ589824 NIJ589826:NIJ655360 NIJ655362:NIJ720896 NIJ720898:NIJ786432 NIJ786434:NIJ851968 NIJ851970:NIJ917504 NIJ917506:NIJ983040 NIJ983042:NIJ1048576 NSF1:NSF65536 NSF65538:NSF131072 NSF131074:NSF196608 NSF196610:NSF262144 NSF262146:NSF327680 NSF327682:NSF393216 NSF393218:NSF458752 NSF458754:NSF524288 NSF524290:NSF589824 NSF589826:NSF655360 NSF655362:NSF720896 NSF720898:NSF786432 NSF786434:NSF851968 NSF851970:NSF917504 NSF917506:NSF983040 NSF983042:NSF1048576 OCB1:OCB65536 OCB65538:OCB131072 OCB131074:OCB196608 OCB196610:OCB262144 OCB262146:OCB327680 OCB327682:OCB393216 OCB393218:OCB458752 OCB458754:OCB524288 OCB524290:OCB589824 OCB589826:OCB655360 OCB655362:OCB720896 OCB720898:OCB786432 OCB786434:OCB851968 OCB851970:OCB917504 OCB917506:OCB983040 OCB983042:OCB1048576 OLX1:OLX65536 OLX65538:OLX131072 OLX131074:OLX196608 OLX196610:OLX262144 OLX262146:OLX327680 OLX327682:OLX393216 OLX393218:OLX458752 OLX458754:OLX524288 OLX524290:OLX589824 OLX589826:OLX655360 OLX655362:OLX720896 OLX720898:OLX786432 OLX786434:OLX851968 OLX851970:OLX917504 OLX917506:OLX983040 OLX983042:OLX1048576 OVT1:OVT65536 OVT65538:OVT131072 OVT131074:OVT196608 OVT196610:OVT262144 OVT262146:OVT327680 OVT327682:OVT393216 OVT393218:OVT458752 OVT458754:OVT524288 OVT524290:OVT589824 OVT589826:OVT655360 OVT655362:OVT720896 OVT720898:OVT786432 OVT786434:OVT851968 OVT851970:OVT917504 OVT917506:OVT983040 OVT983042:OVT1048576 PFP1:PFP65536 PFP65538:PFP131072 PFP131074:PFP196608 PFP196610:PFP262144 PFP262146:PFP327680 PFP327682:PFP393216 PFP393218:PFP458752 PFP458754:PFP524288 PFP524290:PFP589824 PFP589826:PFP655360 PFP655362:PFP720896 PFP720898:PFP786432 PFP786434:PFP851968 PFP851970:PFP917504 PFP917506:PFP983040 PFP983042:PFP1048576 PPL1:PPL65536 PPL65538:PPL131072 PPL131074:PPL196608 PPL196610:PPL262144 PPL262146:PPL327680 PPL327682:PPL393216 PPL393218:PPL458752 PPL458754:PPL524288 PPL524290:PPL589824 PPL589826:PPL655360 PPL655362:PPL720896 PPL720898:PPL786432 PPL786434:PPL851968 PPL851970:PPL917504 PPL917506:PPL983040 PPL983042:PPL1048576 PZH1:PZH65536 PZH65538:PZH131072 PZH131074:PZH196608 PZH196610:PZH262144 PZH262146:PZH327680 PZH327682:PZH393216 PZH393218:PZH458752 PZH458754:PZH524288 PZH524290:PZH589824 PZH589826:PZH655360 PZH655362:PZH720896 PZH720898:PZH786432 PZH786434:PZH851968 PZH851970:PZH917504 PZH917506:PZH983040 PZH983042:PZH1048576 QJD1:QJD65536 QJD65538:QJD131072 QJD131074:QJD196608 QJD196610:QJD262144 QJD262146:QJD327680 QJD327682:QJD393216 QJD393218:QJD458752 QJD458754:QJD524288 QJD524290:QJD589824 QJD589826:QJD655360 QJD655362:QJD720896 QJD720898:QJD786432 QJD786434:QJD851968 QJD851970:QJD917504 QJD917506:QJD983040 QJD983042:QJD1048576 QSZ1:QSZ65536 QSZ65538:QSZ131072 QSZ131074:QSZ196608 QSZ196610:QSZ262144 QSZ262146:QSZ327680 QSZ327682:QSZ393216 QSZ393218:QSZ458752 QSZ458754:QSZ524288 QSZ524290:QSZ589824 QSZ589826:QSZ655360 QSZ655362:QSZ720896 QSZ720898:QSZ786432 QSZ786434:QSZ851968 QSZ851970:QSZ917504 QSZ917506:QSZ983040 QSZ983042:QSZ1048576 RCV1:RCV65536 RCV65538:RCV131072 RCV131074:RCV196608 RCV196610:RCV262144 RCV262146:RCV327680 RCV327682:RCV393216 RCV393218:RCV458752 RCV458754:RCV524288 RCV524290:RCV589824 RCV589826:RCV655360 RCV655362:RCV720896 RCV720898:RCV786432 RCV786434:RCV851968 RCV851970:RCV917504 RCV917506:RCV983040 RCV983042:RCV1048576 RMR1:RMR65536 RMR65538:RMR131072 RMR131074:RMR196608 RMR196610:RMR262144 RMR262146:RMR327680 RMR327682:RMR393216 RMR393218:RMR458752 RMR458754:RMR524288 RMR524290:RMR589824 RMR589826:RMR655360 RMR655362:RMR720896 RMR720898:RMR786432 RMR786434:RMR851968 RMR851970:RMR917504 RMR917506:RMR983040 RMR983042:RMR1048576 RWN1:RWN65536 RWN65538:RWN131072 RWN131074:RWN196608 RWN196610:RWN262144 RWN262146:RWN327680 RWN327682:RWN393216 RWN393218:RWN458752 RWN458754:RWN524288 RWN524290:RWN589824 RWN589826:RWN655360 RWN655362:RWN720896 RWN720898:RWN786432 RWN786434:RWN851968 RWN851970:RWN917504 RWN917506:RWN983040 RWN983042:RWN1048576 SGJ1:SGJ65536 SGJ65538:SGJ131072 SGJ131074:SGJ196608 SGJ196610:SGJ262144 SGJ262146:SGJ327680 SGJ327682:SGJ393216 SGJ393218:SGJ458752 SGJ458754:SGJ524288 SGJ524290:SGJ589824 SGJ589826:SGJ655360 SGJ655362:SGJ720896 SGJ720898:SGJ786432 SGJ786434:SGJ851968 SGJ851970:SGJ917504 SGJ917506:SGJ983040 SGJ983042:SGJ1048576 SQF1:SQF65536 SQF65538:SQF131072 SQF131074:SQF196608 SQF196610:SQF262144 SQF262146:SQF327680 SQF327682:SQF393216 SQF393218:SQF458752 SQF458754:SQF524288 SQF524290:SQF589824 SQF589826:SQF655360 SQF655362:SQF720896 SQF720898:SQF786432 SQF786434:SQF851968 SQF851970:SQF917504 SQF917506:SQF983040 SQF983042:SQF1048576 TAB1:TAB65536 TAB65538:TAB131072 TAB131074:TAB196608 TAB196610:TAB262144 TAB262146:TAB327680 TAB327682:TAB393216 TAB393218:TAB458752 TAB458754:TAB524288 TAB524290:TAB589824 TAB589826:TAB655360 TAB655362:TAB720896 TAB720898:TAB786432 TAB786434:TAB851968 TAB851970:TAB917504 TAB917506:TAB983040 TAB983042:TAB1048576 TJX1:TJX65536 TJX65538:TJX131072 TJX131074:TJX196608 TJX196610:TJX262144 TJX262146:TJX327680 TJX327682:TJX393216 TJX393218:TJX458752 TJX458754:TJX524288 TJX524290:TJX589824 TJX589826:TJX655360 TJX655362:TJX720896 TJX720898:TJX786432 TJX786434:TJX851968 TJX851970:TJX917504 TJX917506:TJX983040 TJX983042:TJX1048576 TTT1:TTT65536 TTT65538:TTT131072 TTT131074:TTT196608 TTT196610:TTT262144 TTT262146:TTT327680 TTT327682:TTT393216 TTT393218:TTT458752 TTT458754:TTT524288 TTT524290:TTT589824 TTT589826:TTT655360 TTT655362:TTT720896 TTT720898:TTT786432 TTT786434:TTT851968 TTT851970:TTT917504 TTT917506:TTT983040 TTT983042:TTT1048576 UDP1:UDP65536 UDP65538:UDP131072 UDP131074:UDP196608 UDP196610:UDP262144 UDP262146:UDP327680 UDP327682:UDP393216 UDP393218:UDP458752 UDP458754:UDP524288 UDP524290:UDP589824 UDP589826:UDP655360 UDP655362:UDP720896 UDP720898:UDP786432 UDP786434:UDP851968 UDP851970:UDP917504 UDP917506:UDP983040 UDP983042:UDP1048576 UNL1:UNL65536 UNL65538:UNL131072 UNL131074:UNL196608 UNL196610:UNL262144 UNL262146:UNL327680 UNL327682:UNL393216 UNL393218:UNL458752 UNL458754:UNL524288 UNL524290:UNL589824 UNL589826:UNL655360 UNL655362:UNL720896 UNL720898:UNL786432 UNL786434:UNL851968 UNL851970:UNL917504 UNL917506:UNL983040 UNL983042:UNL1048576 UXH1:UXH65536 UXH65538:UXH131072 UXH131074:UXH196608 UXH196610:UXH262144 UXH262146:UXH327680 UXH327682:UXH393216 UXH393218:UXH458752 UXH458754:UXH524288 UXH524290:UXH589824 UXH589826:UXH655360 UXH655362:UXH720896 UXH720898:UXH786432 UXH786434:UXH851968 UXH851970:UXH917504 UXH917506:UXH983040 UXH983042:UXH1048576 VHD1:VHD65536 VHD65538:VHD131072 VHD131074:VHD196608 VHD196610:VHD262144 VHD262146:VHD327680 VHD327682:VHD393216 VHD393218:VHD458752 VHD458754:VHD524288 VHD524290:VHD589824 VHD589826:VHD655360 VHD655362:VHD720896 VHD720898:VHD786432 VHD786434:VHD851968 VHD851970:VHD917504 VHD917506:VHD983040 VHD983042:VHD1048576 VQZ1:VQZ65536 VQZ65538:VQZ131072 VQZ131074:VQZ196608 VQZ196610:VQZ262144 VQZ262146:VQZ327680 VQZ327682:VQZ393216 VQZ393218:VQZ458752 VQZ458754:VQZ524288 VQZ524290:VQZ589824 VQZ589826:VQZ655360 VQZ655362:VQZ720896 VQZ720898:VQZ786432 VQZ786434:VQZ851968 VQZ851970:VQZ917504 VQZ917506:VQZ983040 VQZ983042:VQZ1048576 WAV1:WAV65536 WAV65538:WAV131072 WAV131074:WAV196608 WAV196610:WAV262144 WAV262146:WAV327680 WAV327682:WAV393216 WAV393218:WAV458752 WAV458754:WAV524288 WAV524290:WAV589824 WAV589826:WAV655360 WAV655362:WAV720896 WAV720898:WAV786432 WAV786434:WAV851968 WAV851970:WAV917504 WAV917506:WAV983040 WAV983042:WAV1048576 WKR1:WKR65536 WKR65538:WKR131072 WKR131074:WKR196608 WKR196610:WKR262144 WKR262146:WKR327680 WKR327682:WKR393216 WKR393218:WKR458752 WKR458754:WKR524288 WKR524290:WKR589824 WKR589826:WKR655360 WKR655362:WKR720896 WKR720898:WKR786432 WKR786434:WKR851968 WKR851970:WKR917504 WKR917506:WKR983040 WKR983042:WKR1048576 WUN1:WUN65536 WUN65538:WUN131072 WUN131074:WUN196608 WUN196610:WUN262144 WUN262146:WUN327680 WUN327682:WUN393216 WUN393218:WUN458752 WUN458754:WUN524288 WUN524290:WUN589824 WUN589826:WUN655360 WUN655362:WUN720896 WUN720898:WUN786432 WUN786434:WUN851968 WUN851970:WUN917504 WUN917506:WUN983040 WUN983042:WUN1048576">
      <formula1>1</formula1>
      <formula2>146099</formula2>
    </dataValidation>
    <dataValidation type="date" operator="between" allowBlank="1" showInputMessage="1" sqref="L3:L12 L65539:L65548 L131075:L131084 L196611:L196620 L262147:L262156 L327683:L327692 L393219:L393228 L458755:L458764 L524291:L524300 L589827:L589836 L655363:L655372 L720899:L720908 L786435:L786444 L851971:L851980 L917507:L917516 L983043:L983052 IC3:IC12 IC65539:IC65548 IC131075:IC131084 IC196611:IC196620 IC262147:IC262156 IC327683:IC327692 IC393219:IC393228 IC458755:IC458764 IC524291:IC524300 IC589827:IC589836 IC655363:IC655372 IC720899:IC720908 IC786435:IC786444 IC851971:IC851980 IC917507:IC917516 IC983043:IC983052 RY3:RY12 RY65539:RY65548 RY131075:RY131084 RY196611:RY196620 RY262147:RY262156 RY327683:RY327692 RY393219:RY393228 RY458755:RY458764 RY524291:RY524300 RY589827:RY589836 RY655363:RY655372 RY720899:RY720908 RY786435:RY786444 RY851971:RY851980 RY917507:RY917516 RY983043:RY983052 ABU3:ABU12 ABU65539:ABU65548 ABU131075:ABU131084 ABU196611:ABU196620 ABU262147:ABU262156 ABU327683:ABU327692 ABU393219:ABU393228 ABU458755:ABU458764 ABU524291:ABU524300 ABU589827:ABU589836 ABU655363:ABU655372 ABU720899:ABU720908 ABU786435:ABU786444 ABU851971:ABU851980 ABU917507:ABU917516 ABU983043:ABU983052 ALQ3:ALQ12 ALQ65539:ALQ65548 ALQ131075:ALQ131084 ALQ196611:ALQ196620 ALQ262147:ALQ262156 ALQ327683:ALQ327692 ALQ393219:ALQ393228 ALQ458755:ALQ458764 ALQ524291:ALQ524300 ALQ589827:ALQ589836 ALQ655363:ALQ655372 ALQ720899:ALQ720908 ALQ786435:ALQ786444 ALQ851971:ALQ851980 ALQ917507:ALQ917516 ALQ983043:ALQ983052 AVM3:AVM12 AVM65539:AVM65548 AVM131075:AVM131084 AVM196611:AVM196620 AVM262147:AVM262156 AVM327683:AVM327692 AVM393219:AVM393228 AVM458755:AVM458764 AVM524291:AVM524300 AVM589827:AVM589836 AVM655363:AVM655372 AVM720899:AVM720908 AVM786435:AVM786444 AVM851971:AVM851980 AVM917507:AVM917516 AVM983043:AVM983052 BFI3:BFI12 BFI65539:BFI65548 BFI131075:BFI131084 BFI196611:BFI196620 BFI262147:BFI262156 BFI327683:BFI327692 BFI393219:BFI393228 BFI458755:BFI458764 BFI524291:BFI524300 BFI589827:BFI589836 BFI655363:BFI655372 BFI720899:BFI720908 BFI786435:BFI786444 BFI851971:BFI851980 BFI917507:BFI917516 BFI983043:BFI983052 BPE3:BPE12 BPE65539:BPE65548 BPE131075:BPE131084 BPE196611:BPE196620 BPE262147:BPE262156 BPE327683:BPE327692 BPE393219:BPE393228 BPE458755:BPE458764 BPE524291:BPE524300 BPE589827:BPE589836 BPE655363:BPE655372 BPE720899:BPE720908 BPE786435:BPE786444 BPE851971:BPE851980 BPE917507:BPE917516 BPE983043:BPE983052 BZA3:BZA12 BZA65539:BZA65548 BZA131075:BZA131084 BZA196611:BZA196620 BZA262147:BZA262156 BZA327683:BZA327692 BZA393219:BZA393228 BZA458755:BZA458764 BZA524291:BZA524300 BZA589827:BZA589836 BZA655363:BZA655372 BZA720899:BZA720908 BZA786435:BZA786444 BZA851971:BZA851980 BZA917507:BZA917516 BZA983043:BZA983052 CIW3:CIW12 CIW65539:CIW65548 CIW131075:CIW131084 CIW196611:CIW196620 CIW262147:CIW262156 CIW327683:CIW327692 CIW393219:CIW393228 CIW458755:CIW458764 CIW524291:CIW524300 CIW589827:CIW589836 CIW655363:CIW655372 CIW720899:CIW720908 CIW786435:CIW786444 CIW851971:CIW851980 CIW917507:CIW917516 CIW983043:CIW983052 CSS3:CSS12 CSS65539:CSS65548 CSS131075:CSS131084 CSS196611:CSS196620 CSS262147:CSS262156 CSS327683:CSS327692 CSS393219:CSS393228 CSS458755:CSS458764 CSS524291:CSS524300 CSS589827:CSS589836 CSS655363:CSS655372 CSS720899:CSS720908 CSS786435:CSS786444 CSS851971:CSS851980 CSS917507:CSS917516 CSS983043:CSS983052 DCO3:DCO12 DCO65539:DCO65548 DCO131075:DCO131084 DCO196611:DCO196620 DCO262147:DCO262156 DCO327683:DCO327692 DCO393219:DCO393228 DCO458755:DCO458764 DCO524291:DCO524300 DCO589827:DCO589836 DCO655363:DCO655372 DCO720899:DCO720908 DCO786435:DCO786444 DCO851971:DCO851980 DCO917507:DCO917516 DCO983043:DCO983052 DMK3:DMK12 DMK65539:DMK65548 DMK131075:DMK131084 DMK196611:DMK196620 DMK262147:DMK262156 DMK327683:DMK327692 DMK393219:DMK393228 DMK458755:DMK458764 DMK524291:DMK524300 DMK589827:DMK589836 DMK655363:DMK655372 DMK720899:DMK720908 DMK786435:DMK786444 DMK851971:DMK851980 DMK917507:DMK917516 DMK983043:DMK983052 DWG3:DWG12 DWG65539:DWG65548 DWG131075:DWG131084 DWG196611:DWG196620 DWG262147:DWG262156 DWG327683:DWG327692 DWG393219:DWG393228 DWG458755:DWG458764 DWG524291:DWG524300 DWG589827:DWG589836 DWG655363:DWG655372 DWG720899:DWG720908 DWG786435:DWG786444 DWG851971:DWG851980 DWG917507:DWG917516 DWG983043:DWG983052 EGC3:EGC12 EGC65539:EGC65548 EGC131075:EGC131084 EGC196611:EGC196620 EGC262147:EGC262156 EGC327683:EGC327692 EGC393219:EGC393228 EGC458755:EGC458764 EGC524291:EGC524300 EGC589827:EGC589836 EGC655363:EGC655372 EGC720899:EGC720908 EGC786435:EGC786444 EGC851971:EGC851980 EGC917507:EGC917516 EGC983043:EGC983052 EPY3:EPY12 EPY65539:EPY65548 EPY131075:EPY131084 EPY196611:EPY196620 EPY262147:EPY262156 EPY327683:EPY327692 EPY393219:EPY393228 EPY458755:EPY458764 EPY524291:EPY524300 EPY589827:EPY589836 EPY655363:EPY655372 EPY720899:EPY720908 EPY786435:EPY786444 EPY851971:EPY851980 EPY917507:EPY917516 EPY983043:EPY983052 EZU3:EZU12 EZU65539:EZU65548 EZU131075:EZU131084 EZU196611:EZU196620 EZU262147:EZU262156 EZU327683:EZU327692 EZU393219:EZU393228 EZU458755:EZU458764 EZU524291:EZU524300 EZU589827:EZU589836 EZU655363:EZU655372 EZU720899:EZU720908 EZU786435:EZU786444 EZU851971:EZU851980 EZU917507:EZU917516 EZU983043:EZU983052 FJQ3:FJQ12 FJQ65539:FJQ65548 FJQ131075:FJQ131084 FJQ196611:FJQ196620 FJQ262147:FJQ262156 FJQ327683:FJQ327692 FJQ393219:FJQ393228 FJQ458755:FJQ458764 FJQ524291:FJQ524300 FJQ589827:FJQ589836 FJQ655363:FJQ655372 FJQ720899:FJQ720908 FJQ786435:FJQ786444 FJQ851971:FJQ851980 FJQ917507:FJQ917516 FJQ983043:FJQ983052 FTM3:FTM12 FTM65539:FTM65548 FTM131075:FTM131084 FTM196611:FTM196620 FTM262147:FTM262156 FTM327683:FTM327692 FTM393219:FTM393228 FTM458755:FTM458764 FTM524291:FTM524300 FTM589827:FTM589836 FTM655363:FTM655372 FTM720899:FTM720908 FTM786435:FTM786444 FTM851971:FTM851980 FTM917507:FTM917516 FTM983043:FTM983052 GDI3:GDI12 GDI65539:GDI65548 GDI131075:GDI131084 GDI196611:GDI196620 GDI262147:GDI262156 GDI327683:GDI327692 GDI393219:GDI393228 GDI458755:GDI458764 GDI524291:GDI524300 GDI589827:GDI589836 GDI655363:GDI655372 GDI720899:GDI720908 GDI786435:GDI786444 GDI851971:GDI851980 GDI917507:GDI917516 GDI983043:GDI983052 GNE3:GNE12 GNE65539:GNE65548 GNE131075:GNE131084 GNE196611:GNE196620 GNE262147:GNE262156 GNE327683:GNE327692 GNE393219:GNE393228 GNE458755:GNE458764 GNE524291:GNE524300 GNE589827:GNE589836 GNE655363:GNE655372 GNE720899:GNE720908 GNE786435:GNE786444 GNE851971:GNE851980 GNE917507:GNE917516 GNE983043:GNE983052 GXA3:GXA12 GXA65539:GXA65548 GXA131075:GXA131084 GXA196611:GXA196620 GXA262147:GXA262156 GXA327683:GXA327692 GXA393219:GXA393228 GXA458755:GXA458764 GXA524291:GXA524300 GXA589827:GXA589836 GXA655363:GXA655372 GXA720899:GXA720908 GXA786435:GXA786444 GXA851971:GXA851980 GXA917507:GXA917516 GXA983043:GXA983052 HGW3:HGW12 HGW65539:HGW65548 HGW131075:HGW131084 HGW196611:HGW196620 HGW262147:HGW262156 HGW327683:HGW327692 HGW393219:HGW393228 HGW458755:HGW458764 HGW524291:HGW524300 HGW589827:HGW589836 HGW655363:HGW655372 HGW720899:HGW720908 HGW786435:HGW786444 HGW851971:HGW851980 HGW917507:HGW917516 HGW983043:HGW983052 HQS3:HQS12 HQS65539:HQS65548 HQS131075:HQS131084 HQS196611:HQS196620 HQS262147:HQS262156 HQS327683:HQS327692 HQS393219:HQS393228 HQS458755:HQS458764 HQS524291:HQS524300 HQS589827:HQS589836 HQS655363:HQS655372 HQS720899:HQS720908 HQS786435:HQS786444 HQS851971:HQS851980 HQS917507:HQS917516 HQS983043:HQS983052 IAO3:IAO12 IAO65539:IAO65548 IAO131075:IAO131084 IAO196611:IAO196620 IAO262147:IAO262156 IAO327683:IAO327692 IAO393219:IAO393228 IAO458755:IAO458764 IAO524291:IAO524300 IAO589827:IAO589836 IAO655363:IAO655372 IAO720899:IAO720908 IAO786435:IAO786444 IAO851971:IAO851980 IAO917507:IAO917516 IAO983043:IAO983052 IKK3:IKK12 IKK65539:IKK65548 IKK131075:IKK131084 IKK196611:IKK196620 IKK262147:IKK262156 IKK327683:IKK327692 IKK393219:IKK393228 IKK458755:IKK458764 IKK524291:IKK524300 IKK589827:IKK589836 IKK655363:IKK655372 IKK720899:IKK720908 IKK786435:IKK786444 IKK851971:IKK851980 IKK917507:IKK917516 IKK983043:IKK983052 IUG3:IUG12 IUG65539:IUG65548 IUG131075:IUG131084 IUG196611:IUG196620 IUG262147:IUG262156 IUG327683:IUG327692 IUG393219:IUG393228 IUG458755:IUG458764 IUG524291:IUG524300 IUG589827:IUG589836 IUG655363:IUG655372 IUG720899:IUG720908 IUG786435:IUG786444 IUG851971:IUG851980 IUG917507:IUG917516 IUG983043:IUG983052 JEC3:JEC12 JEC65539:JEC65548 JEC131075:JEC131084 JEC196611:JEC196620 JEC262147:JEC262156 JEC327683:JEC327692 JEC393219:JEC393228 JEC458755:JEC458764 JEC524291:JEC524300 JEC589827:JEC589836 JEC655363:JEC655372 JEC720899:JEC720908 JEC786435:JEC786444 JEC851971:JEC851980 JEC917507:JEC917516 JEC983043:JEC983052 JNY3:JNY12 JNY65539:JNY65548 JNY131075:JNY131084 JNY196611:JNY196620 JNY262147:JNY262156 JNY327683:JNY327692 JNY393219:JNY393228 JNY458755:JNY458764 JNY524291:JNY524300 JNY589827:JNY589836 JNY655363:JNY655372 JNY720899:JNY720908 JNY786435:JNY786444 JNY851971:JNY851980 JNY917507:JNY917516 JNY983043:JNY983052 JXU3:JXU12 JXU65539:JXU65548 JXU131075:JXU131084 JXU196611:JXU196620 JXU262147:JXU262156 JXU327683:JXU327692 JXU393219:JXU393228 JXU458755:JXU458764 JXU524291:JXU524300 JXU589827:JXU589836 JXU655363:JXU655372 JXU720899:JXU720908 JXU786435:JXU786444 JXU851971:JXU851980 JXU917507:JXU917516 JXU983043:JXU983052 KHQ3:KHQ12 KHQ65539:KHQ65548 KHQ131075:KHQ131084 KHQ196611:KHQ196620 KHQ262147:KHQ262156 KHQ327683:KHQ327692 KHQ393219:KHQ393228 KHQ458755:KHQ458764 KHQ524291:KHQ524300 KHQ589827:KHQ589836 KHQ655363:KHQ655372 KHQ720899:KHQ720908 KHQ786435:KHQ786444 KHQ851971:KHQ851980 KHQ917507:KHQ917516 KHQ983043:KHQ983052 KRM3:KRM12 KRM65539:KRM65548 KRM131075:KRM131084 KRM196611:KRM196620 KRM262147:KRM262156 KRM327683:KRM327692 KRM393219:KRM393228 KRM458755:KRM458764 KRM524291:KRM524300 KRM589827:KRM589836 KRM655363:KRM655372 KRM720899:KRM720908 KRM786435:KRM786444 KRM851971:KRM851980 KRM917507:KRM917516 KRM983043:KRM983052 LBI3:LBI12 LBI65539:LBI65548 LBI131075:LBI131084 LBI196611:LBI196620 LBI262147:LBI262156 LBI327683:LBI327692 LBI393219:LBI393228 LBI458755:LBI458764 LBI524291:LBI524300 LBI589827:LBI589836 LBI655363:LBI655372 LBI720899:LBI720908 LBI786435:LBI786444 LBI851971:LBI851980 LBI917507:LBI917516 LBI983043:LBI983052 LLE3:LLE12 LLE65539:LLE65548 LLE131075:LLE131084 LLE196611:LLE196620 LLE262147:LLE262156 LLE327683:LLE327692 LLE393219:LLE393228 LLE458755:LLE458764 LLE524291:LLE524300 LLE589827:LLE589836 LLE655363:LLE655372 LLE720899:LLE720908 LLE786435:LLE786444 LLE851971:LLE851980 LLE917507:LLE917516 LLE983043:LLE983052 LVA3:LVA12 LVA65539:LVA65548 LVA131075:LVA131084 LVA196611:LVA196620 LVA262147:LVA262156 LVA327683:LVA327692 LVA393219:LVA393228 LVA458755:LVA458764 LVA524291:LVA524300 LVA589827:LVA589836 LVA655363:LVA655372 LVA720899:LVA720908 LVA786435:LVA786444 LVA851971:LVA851980 LVA917507:LVA917516 LVA983043:LVA983052 MEW3:MEW12 MEW65539:MEW65548 MEW131075:MEW131084 MEW196611:MEW196620 MEW262147:MEW262156 MEW327683:MEW327692 MEW393219:MEW393228 MEW458755:MEW458764 MEW524291:MEW524300 MEW589827:MEW589836 MEW655363:MEW655372 MEW720899:MEW720908 MEW786435:MEW786444 MEW851971:MEW851980 MEW917507:MEW917516 MEW983043:MEW983052 MOS3:MOS12 MOS65539:MOS65548 MOS131075:MOS131084 MOS196611:MOS196620 MOS262147:MOS262156 MOS327683:MOS327692 MOS393219:MOS393228 MOS458755:MOS458764 MOS524291:MOS524300 MOS589827:MOS589836 MOS655363:MOS655372 MOS720899:MOS720908 MOS786435:MOS786444 MOS851971:MOS851980 MOS917507:MOS917516 MOS983043:MOS983052 MYO3:MYO12 MYO65539:MYO65548 MYO131075:MYO131084 MYO196611:MYO196620 MYO262147:MYO262156 MYO327683:MYO327692 MYO393219:MYO393228 MYO458755:MYO458764 MYO524291:MYO524300 MYO589827:MYO589836 MYO655363:MYO655372 MYO720899:MYO720908 MYO786435:MYO786444 MYO851971:MYO851980 MYO917507:MYO917516 MYO983043:MYO983052 NIK3:NIK12 NIK65539:NIK65548 NIK131075:NIK131084 NIK196611:NIK196620 NIK262147:NIK262156 NIK327683:NIK327692 NIK393219:NIK393228 NIK458755:NIK458764 NIK524291:NIK524300 NIK589827:NIK589836 NIK655363:NIK655372 NIK720899:NIK720908 NIK786435:NIK786444 NIK851971:NIK851980 NIK917507:NIK917516 NIK983043:NIK983052 NSG3:NSG12 NSG65539:NSG65548 NSG131075:NSG131084 NSG196611:NSG196620 NSG262147:NSG262156 NSG327683:NSG327692 NSG393219:NSG393228 NSG458755:NSG458764 NSG524291:NSG524300 NSG589827:NSG589836 NSG655363:NSG655372 NSG720899:NSG720908 NSG786435:NSG786444 NSG851971:NSG851980 NSG917507:NSG917516 NSG983043:NSG983052 OCC3:OCC12 OCC65539:OCC65548 OCC131075:OCC131084 OCC196611:OCC196620 OCC262147:OCC262156 OCC327683:OCC327692 OCC393219:OCC393228 OCC458755:OCC458764 OCC524291:OCC524300 OCC589827:OCC589836 OCC655363:OCC655372 OCC720899:OCC720908 OCC786435:OCC786444 OCC851971:OCC851980 OCC917507:OCC917516 OCC983043:OCC983052 OLY3:OLY12 OLY65539:OLY65548 OLY131075:OLY131084 OLY196611:OLY196620 OLY262147:OLY262156 OLY327683:OLY327692 OLY393219:OLY393228 OLY458755:OLY458764 OLY524291:OLY524300 OLY589827:OLY589836 OLY655363:OLY655372 OLY720899:OLY720908 OLY786435:OLY786444 OLY851971:OLY851980 OLY917507:OLY917516 OLY983043:OLY983052 OVU3:OVU12 OVU65539:OVU65548 OVU131075:OVU131084 OVU196611:OVU196620 OVU262147:OVU262156 OVU327683:OVU327692 OVU393219:OVU393228 OVU458755:OVU458764 OVU524291:OVU524300 OVU589827:OVU589836 OVU655363:OVU655372 OVU720899:OVU720908 OVU786435:OVU786444 OVU851971:OVU851980 OVU917507:OVU917516 OVU983043:OVU983052 PFQ3:PFQ12 PFQ65539:PFQ65548 PFQ131075:PFQ131084 PFQ196611:PFQ196620 PFQ262147:PFQ262156 PFQ327683:PFQ327692 PFQ393219:PFQ393228 PFQ458755:PFQ458764 PFQ524291:PFQ524300 PFQ589827:PFQ589836 PFQ655363:PFQ655372 PFQ720899:PFQ720908 PFQ786435:PFQ786444 PFQ851971:PFQ851980 PFQ917507:PFQ917516 PFQ983043:PFQ983052 PPM3:PPM12 PPM65539:PPM65548 PPM131075:PPM131084 PPM196611:PPM196620 PPM262147:PPM262156 PPM327683:PPM327692 PPM393219:PPM393228 PPM458755:PPM458764 PPM524291:PPM524300 PPM589827:PPM589836 PPM655363:PPM655372 PPM720899:PPM720908 PPM786435:PPM786444 PPM851971:PPM851980 PPM917507:PPM917516 PPM983043:PPM983052 PZI3:PZI12 PZI65539:PZI65548 PZI131075:PZI131084 PZI196611:PZI196620 PZI262147:PZI262156 PZI327683:PZI327692 PZI393219:PZI393228 PZI458755:PZI458764 PZI524291:PZI524300 PZI589827:PZI589836 PZI655363:PZI655372 PZI720899:PZI720908 PZI786435:PZI786444 PZI851971:PZI851980 PZI917507:PZI917516 PZI983043:PZI983052 QJE3:QJE12 QJE65539:QJE65548 QJE131075:QJE131084 QJE196611:QJE196620 QJE262147:QJE262156 QJE327683:QJE327692 QJE393219:QJE393228 QJE458755:QJE458764 QJE524291:QJE524300 QJE589827:QJE589836 QJE655363:QJE655372 QJE720899:QJE720908 QJE786435:QJE786444 QJE851971:QJE851980 QJE917507:QJE917516 QJE983043:QJE983052 QTA3:QTA12 QTA65539:QTA65548 QTA131075:QTA131084 QTA196611:QTA196620 QTA262147:QTA262156 QTA327683:QTA327692 QTA393219:QTA393228 QTA458755:QTA458764 QTA524291:QTA524300 QTA589827:QTA589836 QTA655363:QTA655372 QTA720899:QTA720908 QTA786435:QTA786444 QTA851971:QTA851980 QTA917507:QTA917516 QTA983043:QTA983052 RCW3:RCW12 RCW65539:RCW65548 RCW131075:RCW131084 RCW196611:RCW196620 RCW262147:RCW262156 RCW327683:RCW327692 RCW393219:RCW393228 RCW458755:RCW458764 RCW524291:RCW524300 RCW589827:RCW589836 RCW655363:RCW655372 RCW720899:RCW720908 RCW786435:RCW786444 RCW851971:RCW851980 RCW917507:RCW917516 RCW983043:RCW983052 RMS3:RMS12 RMS65539:RMS65548 RMS131075:RMS131084 RMS196611:RMS196620 RMS262147:RMS262156 RMS327683:RMS327692 RMS393219:RMS393228 RMS458755:RMS458764 RMS524291:RMS524300 RMS589827:RMS589836 RMS655363:RMS655372 RMS720899:RMS720908 RMS786435:RMS786444 RMS851971:RMS851980 RMS917507:RMS917516 RMS983043:RMS983052 RWO3:RWO12 RWO65539:RWO65548 RWO131075:RWO131084 RWO196611:RWO196620 RWO262147:RWO262156 RWO327683:RWO327692 RWO393219:RWO393228 RWO458755:RWO458764 RWO524291:RWO524300 RWO589827:RWO589836 RWO655363:RWO655372 RWO720899:RWO720908 RWO786435:RWO786444 RWO851971:RWO851980 RWO917507:RWO917516 RWO983043:RWO983052 SGK3:SGK12 SGK65539:SGK65548 SGK131075:SGK131084 SGK196611:SGK196620 SGK262147:SGK262156 SGK327683:SGK327692 SGK393219:SGK393228 SGK458755:SGK458764 SGK524291:SGK524300 SGK589827:SGK589836 SGK655363:SGK655372 SGK720899:SGK720908 SGK786435:SGK786444 SGK851971:SGK851980 SGK917507:SGK917516 SGK983043:SGK983052 SQG3:SQG12 SQG65539:SQG65548 SQG131075:SQG131084 SQG196611:SQG196620 SQG262147:SQG262156 SQG327683:SQG327692 SQG393219:SQG393228 SQG458755:SQG458764 SQG524291:SQG524300 SQG589827:SQG589836 SQG655363:SQG655372 SQG720899:SQG720908 SQG786435:SQG786444 SQG851971:SQG851980 SQG917507:SQG917516 SQG983043:SQG983052 TAC3:TAC12 TAC65539:TAC65548 TAC131075:TAC131084 TAC196611:TAC196620 TAC262147:TAC262156 TAC327683:TAC327692 TAC393219:TAC393228 TAC458755:TAC458764 TAC524291:TAC524300 TAC589827:TAC589836 TAC655363:TAC655372 TAC720899:TAC720908 TAC786435:TAC786444 TAC851971:TAC851980 TAC917507:TAC917516 TAC983043:TAC983052 TJY3:TJY12 TJY65539:TJY65548 TJY131075:TJY131084 TJY196611:TJY196620 TJY262147:TJY262156 TJY327683:TJY327692 TJY393219:TJY393228 TJY458755:TJY458764 TJY524291:TJY524300 TJY589827:TJY589836 TJY655363:TJY655372 TJY720899:TJY720908 TJY786435:TJY786444 TJY851971:TJY851980 TJY917507:TJY917516 TJY983043:TJY983052 TTU3:TTU12 TTU65539:TTU65548 TTU131075:TTU131084 TTU196611:TTU196620 TTU262147:TTU262156 TTU327683:TTU327692 TTU393219:TTU393228 TTU458755:TTU458764 TTU524291:TTU524300 TTU589827:TTU589836 TTU655363:TTU655372 TTU720899:TTU720908 TTU786435:TTU786444 TTU851971:TTU851980 TTU917507:TTU917516 TTU983043:TTU983052 UDQ3:UDQ12 UDQ65539:UDQ65548 UDQ131075:UDQ131084 UDQ196611:UDQ196620 UDQ262147:UDQ262156 UDQ327683:UDQ327692 UDQ393219:UDQ393228 UDQ458755:UDQ458764 UDQ524291:UDQ524300 UDQ589827:UDQ589836 UDQ655363:UDQ655372 UDQ720899:UDQ720908 UDQ786435:UDQ786444 UDQ851971:UDQ851980 UDQ917507:UDQ917516 UDQ983043:UDQ983052 UNM3:UNM12 UNM65539:UNM65548 UNM131075:UNM131084 UNM196611:UNM196620 UNM262147:UNM262156 UNM327683:UNM327692 UNM393219:UNM393228 UNM458755:UNM458764 UNM524291:UNM524300 UNM589827:UNM589836 UNM655363:UNM655372 UNM720899:UNM720908 UNM786435:UNM786444 UNM851971:UNM851980 UNM917507:UNM917516 UNM983043:UNM983052 UXI3:UXI12 UXI65539:UXI65548 UXI131075:UXI131084 UXI196611:UXI196620 UXI262147:UXI262156 UXI327683:UXI327692 UXI393219:UXI393228 UXI458755:UXI458764 UXI524291:UXI524300 UXI589827:UXI589836 UXI655363:UXI655372 UXI720899:UXI720908 UXI786435:UXI786444 UXI851971:UXI851980 UXI917507:UXI917516 UXI983043:UXI983052 VHE3:VHE12 VHE65539:VHE65548 VHE131075:VHE131084 VHE196611:VHE196620 VHE262147:VHE262156 VHE327683:VHE327692 VHE393219:VHE393228 VHE458755:VHE458764 VHE524291:VHE524300 VHE589827:VHE589836 VHE655363:VHE655372 VHE720899:VHE720908 VHE786435:VHE786444 VHE851971:VHE851980 VHE917507:VHE917516 VHE983043:VHE983052 VRA3:VRA12 VRA65539:VRA65548 VRA131075:VRA131084 VRA196611:VRA196620 VRA262147:VRA262156 VRA327683:VRA327692 VRA393219:VRA393228 VRA458755:VRA458764 VRA524291:VRA524300 VRA589827:VRA589836 VRA655363:VRA655372 VRA720899:VRA720908 VRA786435:VRA786444 VRA851971:VRA851980 VRA917507:VRA917516 VRA983043:VRA983052 WAW3:WAW12 WAW65539:WAW65548 WAW131075:WAW131084 WAW196611:WAW196620 WAW262147:WAW262156 WAW327683:WAW327692 WAW393219:WAW393228 WAW458755:WAW458764 WAW524291:WAW524300 WAW589827:WAW589836 WAW655363:WAW655372 WAW720899:WAW720908 WAW786435:WAW786444 WAW851971:WAW851980 WAW917507:WAW917516 WAW983043:WAW983052 WKS3:WKS12 WKS65539:WKS65548 WKS131075:WKS131084 WKS196611:WKS196620 WKS262147:WKS262156 WKS327683:WKS327692 WKS393219:WKS393228 WKS458755:WKS458764 WKS524291:WKS524300 WKS589827:WKS589836 WKS655363:WKS655372 WKS720899:WKS720908 WKS786435:WKS786444 WKS851971:WKS851980 WKS917507:WKS917516 WKS983043:WKS983052 WUO3:WUO12 WUO65539:WUO65548 WUO131075:WUO131084 WUO196611:WUO196620 WUO262147:WUO262156 WUO327683:WUO327692 WUO393219:WUO393228 WUO458755:WUO458764 WUO524291:WUO524300 WUO589827:WUO589836 WUO655363:WUO655372 WUO720899:WUO720908 WUO786435:WUO786444 WUO851971:WUO851980 WUO917507:WUO917516 WUO983043:WUO983052">
      <formula1>1</formula1>
      <formula2>44561</formula2>
    </dataValidation>
    <dataValidation type="list" allowBlank="1" showInputMessage="1" showErrorMessage="1" sqref="N3:N7 N65539:N65543 N131075:N131079 N196611:N196615 N262147:N262151 N327683:N327687 N393219:N393223 N458755:N458759 N524291:N524295 N589827:N589831 N655363:N655367 N720899:N720903 N786435:N786439 N851971:N851975 N917507:N917511 N983043:N983047 IE3:IE7 IE65539:IE65543 IE131075:IE131079 IE196611:IE196615 IE262147:IE262151 IE327683:IE327687 IE393219:IE393223 IE458755:IE458759 IE524291:IE524295 IE589827:IE589831 IE655363:IE655367 IE720899:IE720903 IE786435:IE786439 IE851971:IE851975 IE917507:IE917511 IE983043:IE983047 SA3:SA7 SA65539:SA65543 SA131075:SA131079 SA196611:SA196615 SA262147:SA262151 SA327683:SA327687 SA393219:SA393223 SA458755:SA458759 SA524291:SA524295 SA589827:SA589831 SA655363:SA655367 SA720899:SA720903 SA786435:SA786439 SA851971:SA851975 SA917507:SA917511 SA983043:SA983047 ABW3:ABW7 ABW65539:ABW65543 ABW131075:ABW131079 ABW196611:ABW196615 ABW262147:ABW262151 ABW327683:ABW327687 ABW393219:ABW393223 ABW458755:ABW458759 ABW524291:ABW524295 ABW589827:ABW589831 ABW655363:ABW655367 ABW720899:ABW720903 ABW786435:ABW786439 ABW851971:ABW851975 ABW917507:ABW917511 ABW983043:ABW983047 ALS3:ALS7 ALS65539:ALS65543 ALS131075:ALS131079 ALS196611:ALS196615 ALS262147:ALS262151 ALS327683:ALS327687 ALS393219:ALS393223 ALS458755:ALS458759 ALS524291:ALS524295 ALS589827:ALS589831 ALS655363:ALS655367 ALS720899:ALS720903 ALS786435:ALS786439 ALS851971:ALS851975 ALS917507:ALS917511 ALS983043:ALS983047 AVO3:AVO7 AVO65539:AVO65543 AVO131075:AVO131079 AVO196611:AVO196615 AVO262147:AVO262151 AVO327683:AVO327687 AVO393219:AVO393223 AVO458755:AVO458759 AVO524291:AVO524295 AVO589827:AVO589831 AVO655363:AVO655367 AVO720899:AVO720903 AVO786435:AVO786439 AVO851971:AVO851975 AVO917507:AVO917511 AVO983043:AVO983047 BFK3:BFK7 BFK65539:BFK65543 BFK131075:BFK131079 BFK196611:BFK196615 BFK262147:BFK262151 BFK327683:BFK327687 BFK393219:BFK393223 BFK458755:BFK458759 BFK524291:BFK524295 BFK589827:BFK589831 BFK655363:BFK655367 BFK720899:BFK720903 BFK786435:BFK786439 BFK851971:BFK851975 BFK917507:BFK917511 BFK983043:BFK983047 BPG3:BPG7 BPG65539:BPG65543 BPG131075:BPG131079 BPG196611:BPG196615 BPG262147:BPG262151 BPG327683:BPG327687 BPG393219:BPG393223 BPG458755:BPG458759 BPG524291:BPG524295 BPG589827:BPG589831 BPG655363:BPG655367 BPG720899:BPG720903 BPG786435:BPG786439 BPG851971:BPG851975 BPG917507:BPG917511 BPG983043:BPG983047 BZC3:BZC7 BZC65539:BZC65543 BZC131075:BZC131079 BZC196611:BZC196615 BZC262147:BZC262151 BZC327683:BZC327687 BZC393219:BZC393223 BZC458755:BZC458759 BZC524291:BZC524295 BZC589827:BZC589831 BZC655363:BZC655367 BZC720899:BZC720903 BZC786435:BZC786439 BZC851971:BZC851975 BZC917507:BZC917511 BZC983043:BZC983047 CIY3:CIY7 CIY65539:CIY65543 CIY131075:CIY131079 CIY196611:CIY196615 CIY262147:CIY262151 CIY327683:CIY327687 CIY393219:CIY393223 CIY458755:CIY458759 CIY524291:CIY524295 CIY589827:CIY589831 CIY655363:CIY655367 CIY720899:CIY720903 CIY786435:CIY786439 CIY851971:CIY851975 CIY917507:CIY917511 CIY983043:CIY983047 CSU3:CSU7 CSU65539:CSU65543 CSU131075:CSU131079 CSU196611:CSU196615 CSU262147:CSU262151 CSU327683:CSU327687 CSU393219:CSU393223 CSU458755:CSU458759 CSU524291:CSU524295 CSU589827:CSU589831 CSU655363:CSU655367 CSU720899:CSU720903 CSU786435:CSU786439 CSU851971:CSU851975 CSU917507:CSU917511 CSU983043:CSU983047 DCQ3:DCQ7 DCQ65539:DCQ65543 DCQ131075:DCQ131079 DCQ196611:DCQ196615 DCQ262147:DCQ262151 DCQ327683:DCQ327687 DCQ393219:DCQ393223 DCQ458755:DCQ458759 DCQ524291:DCQ524295 DCQ589827:DCQ589831 DCQ655363:DCQ655367 DCQ720899:DCQ720903 DCQ786435:DCQ786439 DCQ851971:DCQ851975 DCQ917507:DCQ917511 DCQ983043:DCQ983047 DMM3:DMM7 DMM65539:DMM65543 DMM131075:DMM131079 DMM196611:DMM196615 DMM262147:DMM262151 DMM327683:DMM327687 DMM393219:DMM393223 DMM458755:DMM458759 DMM524291:DMM524295 DMM589827:DMM589831 DMM655363:DMM655367 DMM720899:DMM720903 DMM786435:DMM786439 DMM851971:DMM851975 DMM917507:DMM917511 DMM983043:DMM983047 DWI3:DWI7 DWI65539:DWI65543 DWI131075:DWI131079 DWI196611:DWI196615 DWI262147:DWI262151 DWI327683:DWI327687 DWI393219:DWI393223 DWI458755:DWI458759 DWI524291:DWI524295 DWI589827:DWI589831 DWI655363:DWI655367 DWI720899:DWI720903 DWI786435:DWI786439 DWI851971:DWI851975 DWI917507:DWI917511 DWI983043:DWI983047 EGE3:EGE7 EGE65539:EGE65543 EGE131075:EGE131079 EGE196611:EGE196615 EGE262147:EGE262151 EGE327683:EGE327687 EGE393219:EGE393223 EGE458755:EGE458759 EGE524291:EGE524295 EGE589827:EGE589831 EGE655363:EGE655367 EGE720899:EGE720903 EGE786435:EGE786439 EGE851971:EGE851975 EGE917507:EGE917511 EGE983043:EGE983047 EQA3:EQA7 EQA65539:EQA65543 EQA131075:EQA131079 EQA196611:EQA196615 EQA262147:EQA262151 EQA327683:EQA327687 EQA393219:EQA393223 EQA458755:EQA458759 EQA524291:EQA524295 EQA589827:EQA589831 EQA655363:EQA655367 EQA720899:EQA720903 EQA786435:EQA786439 EQA851971:EQA851975 EQA917507:EQA917511 EQA983043:EQA983047 EZW3:EZW7 EZW65539:EZW65543 EZW131075:EZW131079 EZW196611:EZW196615 EZW262147:EZW262151 EZW327683:EZW327687 EZW393219:EZW393223 EZW458755:EZW458759 EZW524291:EZW524295 EZW589827:EZW589831 EZW655363:EZW655367 EZW720899:EZW720903 EZW786435:EZW786439 EZW851971:EZW851975 EZW917507:EZW917511 EZW983043:EZW983047 FJS3:FJS7 FJS65539:FJS65543 FJS131075:FJS131079 FJS196611:FJS196615 FJS262147:FJS262151 FJS327683:FJS327687 FJS393219:FJS393223 FJS458755:FJS458759 FJS524291:FJS524295 FJS589827:FJS589831 FJS655363:FJS655367 FJS720899:FJS720903 FJS786435:FJS786439 FJS851971:FJS851975 FJS917507:FJS917511 FJS983043:FJS983047 FTO3:FTO7 FTO65539:FTO65543 FTO131075:FTO131079 FTO196611:FTO196615 FTO262147:FTO262151 FTO327683:FTO327687 FTO393219:FTO393223 FTO458755:FTO458759 FTO524291:FTO524295 FTO589827:FTO589831 FTO655363:FTO655367 FTO720899:FTO720903 FTO786435:FTO786439 FTO851971:FTO851975 FTO917507:FTO917511 FTO983043:FTO983047 GDK3:GDK7 GDK65539:GDK65543 GDK131075:GDK131079 GDK196611:GDK196615 GDK262147:GDK262151 GDK327683:GDK327687 GDK393219:GDK393223 GDK458755:GDK458759 GDK524291:GDK524295 GDK589827:GDK589831 GDK655363:GDK655367 GDK720899:GDK720903 GDK786435:GDK786439 GDK851971:GDK851975 GDK917507:GDK917511 GDK983043:GDK983047 GNG3:GNG7 GNG65539:GNG65543 GNG131075:GNG131079 GNG196611:GNG196615 GNG262147:GNG262151 GNG327683:GNG327687 GNG393219:GNG393223 GNG458755:GNG458759 GNG524291:GNG524295 GNG589827:GNG589831 GNG655363:GNG655367 GNG720899:GNG720903 GNG786435:GNG786439 GNG851971:GNG851975 GNG917507:GNG917511 GNG983043:GNG983047 GXC3:GXC7 GXC65539:GXC65543 GXC131075:GXC131079 GXC196611:GXC196615 GXC262147:GXC262151 GXC327683:GXC327687 GXC393219:GXC393223 GXC458755:GXC458759 GXC524291:GXC524295 GXC589827:GXC589831 GXC655363:GXC655367 GXC720899:GXC720903 GXC786435:GXC786439 GXC851971:GXC851975 GXC917507:GXC917511 GXC983043:GXC983047 HGY3:HGY7 HGY65539:HGY65543 HGY131075:HGY131079 HGY196611:HGY196615 HGY262147:HGY262151 HGY327683:HGY327687 HGY393219:HGY393223 HGY458755:HGY458759 HGY524291:HGY524295 HGY589827:HGY589831 HGY655363:HGY655367 HGY720899:HGY720903 HGY786435:HGY786439 HGY851971:HGY851975 HGY917507:HGY917511 HGY983043:HGY983047 HQU3:HQU7 HQU65539:HQU65543 HQU131075:HQU131079 HQU196611:HQU196615 HQU262147:HQU262151 HQU327683:HQU327687 HQU393219:HQU393223 HQU458755:HQU458759 HQU524291:HQU524295 HQU589827:HQU589831 HQU655363:HQU655367 HQU720899:HQU720903 HQU786435:HQU786439 HQU851971:HQU851975 HQU917507:HQU917511 HQU983043:HQU983047 IAQ3:IAQ7 IAQ65539:IAQ65543 IAQ131075:IAQ131079 IAQ196611:IAQ196615 IAQ262147:IAQ262151 IAQ327683:IAQ327687 IAQ393219:IAQ393223 IAQ458755:IAQ458759 IAQ524291:IAQ524295 IAQ589827:IAQ589831 IAQ655363:IAQ655367 IAQ720899:IAQ720903 IAQ786435:IAQ786439 IAQ851971:IAQ851975 IAQ917507:IAQ917511 IAQ983043:IAQ983047 IKM3:IKM7 IKM65539:IKM65543 IKM131075:IKM131079 IKM196611:IKM196615 IKM262147:IKM262151 IKM327683:IKM327687 IKM393219:IKM393223 IKM458755:IKM458759 IKM524291:IKM524295 IKM589827:IKM589831 IKM655363:IKM655367 IKM720899:IKM720903 IKM786435:IKM786439 IKM851971:IKM851975 IKM917507:IKM917511 IKM983043:IKM983047 IUI3:IUI7 IUI65539:IUI65543 IUI131075:IUI131079 IUI196611:IUI196615 IUI262147:IUI262151 IUI327683:IUI327687 IUI393219:IUI393223 IUI458755:IUI458759 IUI524291:IUI524295 IUI589827:IUI589831 IUI655363:IUI655367 IUI720899:IUI720903 IUI786435:IUI786439 IUI851971:IUI851975 IUI917507:IUI917511 IUI983043:IUI983047 JEE3:JEE7 JEE65539:JEE65543 JEE131075:JEE131079 JEE196611:JEE196615 JEE262147:JEE262151 JEE327683:JEE327687 JEE393219:JEE393223 JEE458755:JEE458759 JEE524291:JEE524295 JEE589827:JEE589831 JEE655363:JEE655367 JEE720899:JEE720903 JEE786435:JEE786439 JEE851971:JEE851975 JEE917507:JEE917511 JEE983043:JEE983047 JOA3:JOA7 JOA65539:JOA65543 JOA131075:JOA131079 JOA196611:JOA196615 JOA262147:JOA262151 JOA327683:JOA327687 JOA393219:JOA393223 JOA458755:JOA458759 JOA524291:JOA524295 JOA589827:JOA589831 JOA655363:JOA655367 JOA720899:JOA720903 JOA786435:JOA786439 JOA851971:JOA851975 JOA917507:JOA917511 JOA983043:JOA983047 JXW3:JXW7 JXW65539:JXW65543 JXW131075:JXW131079 JXW196611:JXW196615 JXW262147:JXW262151 JXW327683:JXW327687 JXW393219:JXW393223 JXW458755:JXW458759 JXW524291:JXW524295 JXW589827:JXW589831 JXW655363:JXW655367 JXW720899:JXW720903 JXW786435:JXW786439 JXW851971:JXW851975 JXW917507:JXW917511 JXW983043:JXW983047 KHS3:KHS7 KHS65539:KHS65543 KHS131075:KHS131079 KHS196611:KHS196615 KHS262147:KHS262151 KHS327683:KHS327687 KHS393219:KHS393223 KHS458755:KHS458759 KHS524291:KHS524295 KHS589827:KHS589831 KHS655363:KHS655367 KHS720899:KHS720903 KHS786435:KHS786439 KHS851971:KHS851975 KHS917507:KHS917511 KHS983043:KHS983047 KRO3:KRO7 KRO65539:KRO65543 KRO131075:KRO131079 KRO196611:KRO196615 KRO262147:KRO262151 KRO327683:KRO327687 KRO393219:KRO393223 KRO458755:KRO458759 KRO524291:KRO524295 KRO589827:KRO589831 KRO655363:KRO655367 KRO720899:KRO720903 KRO786435:KRO786439 KRO851971:KRO851975 KRO917507:KRO917511 KRO983043:KRO983047 LBK3:LBK7 LBK65539:LBK65543 LBK131075:LBK131079 LBK196611:LBK196615 LBK262147:LBK262151 LBK327683:LBK327687 LBK393219:LBK393223 LBK458755:LBK458759 LBK524291:LBK524295 LBK589827:LBK589831 LBK655363:LBK655367 LBK720899:LBK720903 LBK786435:LBK786439 LBK851971:LBK851975 LBK917507:LBK917511 LBK983043:LBK983047 LLG3:LLG7 LLG65539:LLG65543 LLG131075:LLG131079 LLG196611:LLG196615 LLG262147:LLG262151 LLG327683:LLG327687 LLG393219:LLG393223 LLG458755:LLG458759 LLG524291:LLG524295 LLG589827:LLG589831 LLG655363:LLG655367 LLG720899:LLG720903 LLG786435:LLG786439 LLG851971:LLG851975 LLG917507:LLG917511 LLG983043:LLG983047 LVC3:LVC7 LVC65539:LVC65543 LVC131075:LVC131079 LVC196611:LVC196615 LVC262147:LVC262151 LVC327683:LVC327687 LVC393219:LVC393223 LVC458755:LVC458759 LVC524291:LVC524295 LVC589827:LVC589831 LVC655363:LVC655367 LVC720899:LVC720903 LVC786435:LVC786439 LVC851971:LVC851975 LVC917507:LVC917511 LVC983043:LVC983047 MEY3:MEY7 MEY65539:MEY65543 MEY131075:MEY131079 MEY196611:MEY196615 MEY262147:MEY262151 MEY327683:MEY327687 MEY393219:MEY393223 MEY458755:MEY458759 MEY524291:MEY524295 MEY589827:MEY589831 MEY655363:MEY655367 MEY720899:MEY720903 MEY786435:MEY786439 MEY851971:MEY851975 MEY917507:MEY917511 MEY983043:MEY983047 MOU3:MOU7 MOU65539:MOU65543 MOU131075:MOU131079 MOU196611:MOU196615 MOU262147:MOU262151 MOU327683:MOU327687 MOU393219:MOU393223 MOU458755:MOU458759 MOU524291:MOU524295 MOU589827:MOU589831 MOU655363:MOU655367 MOU720899:MOU720903 MOU786435:MOU786439 MOU851971:MOU851975 MOU917507:MOU917511 MOU983043:MOU983047 MYQ3:MYQ7 MYQ65539:MYQ65543 MYQ131075:MYQ131079 MYQ196611:MYQ196615 MYQ262147:MYQ262151 MYQ327683:MYQ327687 MYQ393219:MYQ393223 MYQ458755:MYQ458759 MYQ524291:MYQ524295 MYQ589827:MYQ589831 MYQ655363:MYQ655367 MYQ720899:MYQ720903 MYQ786435:MYQ786439 MYQ851971:MYQ851975 MYQ917507:MYQ917511 MYQ983043:MYQ983047 NIM3:NIM7 NIM65539:NIM65543 NIM131075:NIM131079 NIM196611:NIM196615 NIM262147:NIM262151 NIM327683:NIM327687 NIM393219:NIM393223 NIM458755:NIM458759 NIM524291:NIM524295 NIM589827:NIM589831 NIM655363:NIM655367 NIM720899:NIM720903 NIM786435:NIM786439 NIM851971:NIM851975 NIM917507:NIM917511 NIM983043:NIM983047 NSI3:NSI7 NSI65539:NSI65543 NSI131075:NSI131079 NSI196611:NSI196615 NSI262147:NSI262151 NSI327683:NSI327687 NSI393219:NSI393223 NSI458755:NSI458759 NSI524291:NSI524295 NSI589827:NSI589831 NSI655363:NSI655367 NSI720899:NSI720903 NSI786435:NSI786439 NSI851971:NSI851975 NSI917507:NSI917511 NSI983043:NSI983047 OCE3:OCE7 OCE65539:OCE65543 OCE131075:OCE131079 OCE196611:OCE196615 OCE262147:OCE262151 OCE327683:OCE327687 OCE393219:OCE393223 OCE458755:OCE458759 OCE524291:OCE524295 OCE589827:OCE589831 OCE655363:OCE655367 OCE720899:OCE720903 OCE786435:OCE786439 OCE851971:OCE851975 OCE917507:OCE917511 OCE983043:OCE983047 OMA3:OMA7 OMA65539:OMA65543 OMA131075:OMA131079 OMA196611:OMA196615 OMA262147:OMA262151 OMA327683:OMA327687 OMA393219:OMA393223 OMA458755:OMA458759 OMA524291:OMA524295 OMA589827:OMA589831 OMA655363:OMA655367 OMA720899:OMA720903 OMA786435:OMA786439 OMA851971:OMA851975 OMA917507:OMA917511 OMA983043:OMA983047 OVW3:OVW7 OVW65539:OVW65543 OVW131075:OVW131079 OVW196611:OVW196615 OVW262147:OVW262151 OVW327683:OVW327687 OVW393219:OVW393223 OVW458755:OVW458759 OVW524291:OVW524295 OVW589827:OVW589831 OVW655363:OVW655367 OVW720899:OVW720903 OVW786435:OVW786439 OVW851971:OVW851975 OVW917507:OVW917511 OVW983043:OVW983047 PFS3:PFS7 PFS65539:PFS65543 PFS131075:PFS131079 PFS196611:PFS196615 PFS262147:PFS262151 PFS327683:PFS327687 PFS393219:PFS393223 PFS458755:PFS458759 PFS524291:PFS524295 PFS589827:PFS589831 PFS655363:PFS655367 PFS720899:PFS720903 PFS786435:PFS786439 PFS851971:PFS851975 PFS917507:PFS917511 PFS983043:PFS983047 PPO3:PPO7 PPO65539:PPO65543 PPO131075:PPO131079 PPO196611:PPO196615 PPO262147:PPO262151 PPO327683:PPO327687 PPO393219:PPO393223 PPO458755:PPO458759 PPO524291:PPO524295 PPO589827:PPO589831 PPO655363:PPO655367 PPO720899:PPO720903 PPO786435:PPO786439 PPO851971:PPO851975 PPO917507:PPO917511 PPO983043:PPO983047 PZK3:PZK7 PZK65539:PZK65543 PZK131075:PZK131079 PZK196611:PZK196615 PZK262147:PZK262151 PZK327683:PZK327687 PZK393219:PZK393223 PZK458755:PZK458759 PZK524291:PZK524295 PZK589827:PZK589831 PZK655363:PZK655367 PZK720899:PZK720903 PZK786435:PZK786439 PZK851971:PZK851975 PZK917507:PZK917511 PZK983043:PZK983047 QJG3:QJG7 QJG65539:QJG65543 QJG131075:QJG131079 QJG196611:QJG196615 QJG262147:QJG262151 QJG327683:QJG327687 QJG393219:QJG393223 QJG458755:QJG458759 QJG524291:QJG524295 QJG589827:QJG589831 QJG655363:QJG655367 QJG720899:QJG720903 QJG786435:QJG786439 QJG851971:QJG851975 QJG917507:QJG917511 QJG983043:QJG983047 QTC3:QTC7 QTC65539:QTC65543 QTC131075:QTC131079 QTC196611:QTC196615 QTC262147:QTC262151 QTC327683:QTC327687 QTC393219:QTC393223 QTC458755:QTC458759 QTC524291:QTC524295 QTC589827:QTC589831 QTC655363:QTC655367 QTC720899:QTC720903 QTC786435:QTC786439 QTC851971:QTC851975 QTC917507:QTC917511 QTC983043:QTC983047 RCY3:RCY7 RCY65539:RCY65543 RCY131075:RCY131079 RCY196611:RCY196615 RCY262147:RCY262151 RCY327683:RCY327687 RCY393219:RCY393223 RCY458755:RCY458759 RCY524291:RCY524295 RCY589827:RCY589831 RCY655363:RCY655367 RCY720899:RCY720903 RCY786435:RCY786439 RCY851971:RCY851975 RCY917507:RCY917511 RCY983043:RCY983047 RMU3:RMU7 RMU65539:RMU65543 RMU131075:RMU131079 RMU196611:RMU196615 RMU262147:RMU262151 RMU327683:RMU327687 RMU393219:RMU393223 RMU458755:RMU458759 RMU524291:RMU524295 RMU589827:RMU589831 RMU655363:RMU655367 RMU720899:RMU720903 RMU786435:RMU786439 RMU851971:RMU851975 RMU917507:RMU917511 RMU983043:RMU983047 RWQ3:RWQ7 RWQ65539:RWQ65543 RWQ131075:RWQ131079 RWQ196611:RWQ196615 RWQ262147:RWQ262151 RWQ327683:RWQ327687 RWQ393219:RWQ393223 RWQ458755:RWQ458759 RWQ524291:RWQ524295 RWQ589827:RWQ589831 RWQ655363:RWQ655367 RWQ720899:RWQ720903 RWQ786435:RWQ786439 RWQ851971:RWQ851975 RWQ917507:RWQ917511 RWQ983043:RWQ983047 SGM3:SGM7 SGM65539:SGM65543 SGM131075:SGM131079 SGM196611:SGM196615 SGM262147:SGM262151 SGM327683:SGM327687 SGM393219:SGM393223 SGM458755:SGM458759 SGM524291:SGM524295 SGM589827:SGM589831 SGM655363:SGM655367 SGM720899:SGM720903 SGM786435:SGM786439 SGM851971:SGM851975 SGM917507:SGM917511 SGM983043:SGM983047 SQI3:SQI7 SQI65539:SQI65543 SQI131075:SQI131079 SQI196611:SQI196615 SQI262147:SQI262151 SQI327683:SQI327687 SQI393219:SQI393223 SQI458755:SQI458759 SQI524291:SQI524295 SQI589827:SQI589831 SQI655363:SQI655367 SQI720899:SQI720903 SQI786435:SQI786439 SQI851971:SQI851975 SQI917507:SQI917511 SQI983043:SQI983047 TAE3:TAE7 TAE65539:TAE65543 TAE131075:TAE131079 TAE196611:TAE196615 TAE262147:TAE262151 TAE327683:TAE327687 TAE393219:TAE393223 TAE458755:TAE458759 TAE524291:TAE524295 TAE589827:TAE589831 TAE655363:TAE655367 TAE720899:TAE720903 TAE786435:TAE786439 TAE851971:TAE851975 TAE917507:TAE917511 TAE983043:TAE983047 TKA3:TKA7 TKA65539:TKA65543 TKA131075:TKA131079 TKA196611:TKA196615 TKA262147:TKA262151 TKA327683:TKA327687 TKA393219:TKA393223 TKA458755:TKA458759 TKA524291:TKA524295 TKA589827:TKA589831 TKA655363:TKA655367 TKA720899:TKA720903 TKA786435:TKA786439 TKA851971:TKA851975 TKA917507:TKA917511 TKA983043:TKA983047 TTW3:TTW7 TTW65539:TTW65543 TTW131075:TTW131079 TTW196611:TTW196615 TTW262147:TTW262151 TTW327683:TTW327687 TTW393219:TTW393223 TTW458755:TTW458759 TTW524291:TTW524295 TTW589827:TTW589831 TTW655363:TTW655367 TTW720899:TTW720903 TTW786435:TTW786439 TTW851971:TTW851975 TTW917507:TTW917511 TTW983043:TTW983047 UDS3:UDS7 UDS65539:UDS65543 UDS131075:UDS131079 UDS196611:UDS196615 UDS262147:UDS262151 UDS327683:UDS327687 UDS393219:UDS393223 UDS458755:UDS458759 UDS524291:UDS524295 UDS589827:UDS589831 UDS655363:UDS655367 UDS720899:UDS720903 UDS786435:UDS786439 UDS851971:UDS851975 UDS917507:UDS917511 UDS983043:UDS983047 UNO3:UNO7 UNO65539:UNO65543 UNO131075:UNO131079 UNO196611:UNO196615 UNO262147:UNO262151 UNO327683:UNO327687 UNO393219:UNO393223 UNO458755:UNO458759 UNO524291:UNO524295 UNO589827:UNO589831 UNO655363:UNO655367 UNO720899:UNO720903 UNO786435:UNO786439 UNO851971:UNO851975 UNO917507:UNO917511 UNO983043:UNO983047 UXK3:UXK7 UXK65539:UXK65543 UXK131075:UXK131079 UXK196611:UXK196615 UXK262147:UXK262151 UXK327683:UXK327687 UXK393219:UXK393223 UXK458755:UXK458759 UXK524291:UXK524295 UXK589827:UXK589831 UXK655363:UXK655367 UXK720899:UXK720903 UXK786435:UXK786439 UXK851971:UXK851975 UXK917507:UXK917511 UXK983043:UXK983047 VHG3:VHG7 VHG65539:VHG65543 VHG131075:VHG131079 VHG196611:VHG196615 VHG262147:VHG262151 VHG327683:VHG327687 VHG393219:VHG393223 VHG458755:VHG458759 VHG524291:VHG524295 VHG589827:VHG589831 VHG655363:VHG655367 VHG720899:VHG720903 VHG786435:VHG786439 VHG851971:VHG851975 VHG917507:VHG917511 VHG983043:VHG983047 VRC3:VRC7 VRC65539:VRC65543 VRC131075:VRC131079 VRC196611:VRC196615 VRC262147:VRC262151 VRC327683:VRC327687 VRC393219:VRC393223 VRC458755:VRC458759 VRC524291:VRC524295 VRC589827:VRC589831 VRC655363:VRC655367 VRC720899:VRC720903 VRC786435:VRC786439 VRC851971:VRC851975 VRC917507:VRC917511 VRC983043:VRC983047 WAY3:WAY7 WAY65539:WAY65543 WAY131075:WAY131079 WAY196611:WAY196615 WAY262147:WAY262151 WAY327683:WAY327687 WAY393219:WAY393223 WAY458755:WAY458759 WAY524291:WAY524295 WAY589827:WAY589831 WAY655363:WAY655367 WAY720899:WAY720903 WAY786435:WAY786439 WAY851971:WAY851975 WAY917507:WAY917511 WAY983043:WAY983047 WKU3:WKU7 WKU65539:WKU65543 WKU131075:WKU131079 WKU196611:WKU196615 WKU262147:WKU262151 WKU327683:WKU327687 WKU393219:WKU393223 WKU458755:WKU458759 WKU524291:WKU524295 WKU589827:WKU589831 WKU655363:WKU655367 WKU720899:WKU720903 WKU786435:WKU786439 WKU851971:WKU851975 WKU917507:WKU917511 WKU983043:WKU983047 WUQ3:WUQ7 WUQ65539:WUQ65543 WUQ131075:WUQ131079 WUQ196611:WUQ196615 WUQ262147:WUQ262151 WUQ327683:WUQ327687 WUQ393219:WUQ393223 WUQ458755:WUQ458759 WUQ524291:WUQ524295 WUQ589827:WUQ589831 WUQ655363:WUQ655367 WUQ720899:WUQ720903 WUQ786435:WUQ786439 WUQ851971:WUQ851975 WUQ917507:WUQ917511 WUQ983043:WUQ983047">
      <formula1>"博士,硕士,学士"</formula1>
    </dataValidation>
    <dataValidation type="list" allowBlank="1" showInputMessage="1" showErrorMessage="1" sqref="O3:O7 O65539:O65543 O131075:O131079 O196611:O196615 O262147:O262151 O327683:O327687 O393219:O393223 O458755:O458759 O524291:O524295 O589827:O589831 O655363:O655367 O720899:O720903 O786435:O786439 O851971:O851975 O917507:O917511 O983043:O983047 IF3:IF7 IF65539:IF65543 IF131075:IF131079 IF196611:IF196615 IF262147:IF262151 IF327683:IF327687 IF393219:IF393223 IF458755:IF458759 IF524291:IF524295 IF589827:IF589831 IF655363:IF655367 IF720899:IF720903 IF786435:IF786439 IF851971:IF851975 IF917507:IF917511 IF983043:IF983047 SB3:SB7 SB65539:SB65543 SB131075:SB131079 SB196611:SB196615 SB262147:SB262151 SB327683:SB327687 SB393219:SB393223 SB458755:SB458759 SB524291:SB524295 SB589827:SB589831 SB655363:SB655367 SB720899:SB720903 SB786435:SB786439 SB851971:SB851975 SB917507:SB917511 SB983043:SB983047 ABX3:ABX7 ABX65539:ABX65543 ABX131075:ABX131079 ABX196611:ABX196615 ABX262147:ABX262151 ABX327683:ABX327687 ABX393219:ABX393223 ABX458755:ABX458759 ABX524291:ABX524295 ABX589827:ABX589831 ABX655363:ABX655367 ABX720899:ABX720903 ABX786435:ABX786439 ABX851971:ABX851975 ABX917507:ABX917511 ABX983043:ABX983047 ALT3:ALT7 ALT65539:ALT65543 ALT131075:ALT131079 ALT196611:ALT196615 ALT262147:ALT262151 ALT327683:ALT327687 ALT393219:ALT393223 ALT458755:ALT458759 ALT524291:ALT524295 ALT589827:ALT589831 ALT655363:ALT655367 ALT720899:ALT720903 ALT786435:ALT786439 ALT851971:ALT851975 ALT917507:ALT917511 ALT983043:ALT983047 AVP3:AVP7 AVP65539:AVP65543 AVP131075:AVP131079 AVP196611:AVP196615 AVP262147:AVP262151 AVP327683:AVP327687 AVP393219:AVP393223 AVP458755:AVP458759 AVP524291:AVP524295 AVP589827:AVP589831 AVP655363:AVP655367 AVP720899:AVP720903 AVP786435:AVP786439 AVP851971:AVP851975 AVP917507:AVP917511 AVP983043:AVP983047 BFL3:BFL7 BFL65539:BFL65543 BFL131075:BFL131079 BFL196611:BFL196615 BFL262147:BFL262151 BFL327683:BFL327687 BFL393219:BFL393223 BFL458755:BFL458759 BFL524291:BFL524295 BFL589827:BFL589831 BFL655363:BFL655367 BFL720899:BFL720903 BFL786435:BFL786439 BFL851971:BFL851975 BFL917507:BFL917511 BFL983043:BFL983047 BPH3:BPH7 BPH65539:BPH65543 BPH131075:BPH131079 BPH196611:BPH196615 BPH262147:BPH262151 BPH327683:BPH327687 BPH393219:BPH393223 BPH458755:BPH458759 BPH524291:BPH524295 BPH589827:BPH589831 BPH655363:BPH655367 BPH720899:BPH720903 BPH786435:BPH786439 BPH851971:BPH851975 BPH917507:BPH917511 BPH983043:BPH983047 BZD3:BZD7 BZD65539:BZD65543 BZD131075:BZD131079 BZD196611:BZD196615 BZD262147:BZD262151 BZD327683:BZD327687 BZD393219:BZD393223 BZD458755:BZD458759 BZD524291:BZD524295 BZD589827:BZD589831 BZD655363:BZD655367 BZD720899:BZD720903 BZD786435:BZD786439 BZD851971:BZD851975 BZD917507:BZD917511 BZD983043:BZD983047 CIZ3:CIZ7 CIZ65539:CIZ65543 CIZ131075:CIZ131079 CIZ196611:CIZ196615 CIZ262147:CIZ262151 CIZ327683:CIZ327687 CIZ393219:CIZ393223 CIZ458755:CIZ458759 CIZ524291:CIZ524295 CIZ589827:CIZ589831 CIZ655363:CIZ655367 CIZ720899:CIZ720903 CIZ786435:CIZ786439 CIZ851971:CIZ851975 CIZ917507:CIZ917511 CIZ983043:CIZ983047 CSV3:CSV7 CSV65539:CSV65543 CSV131075:CSV131079 CSV196611:CSV196615 CSV262147:CSV262151 CSV327683:CSV327687 CSV393219:CSV393223 CSV458755:CSV458759 CSV524291:CSV524295 CSV589827:CSV589831 CSV655363:CSV655367 CSV720899:CSV720903 CSV786435:CSV786439 CSV851971:CSV851975 CSV917507:CSV917511 CSV983043:CSV983047 DCR3:DCR7 DCR65539:DCR65543 DCR131075:DCR131079 DCR196611:DCR196615 DCR262147:DCR262151 DCR327683:DCR327687 DCR393219:DCR393223 DCR458755:DCR458759 DCR524291:DCR524295 DCR589827:DCR589831 DCR655363:DCR655367 DCR720899:DCR720903 DCR786435:DCR786439 DCR851971:DCR851975 DCR917507:DCR917511 DCR983043:DCR983047 DMN3:DMN7 DMN65539:DMN65543 DMN131075:DMN131079 DMN196611:DMN196615 DMN262147:DMN262151 DMN327683:DMN327687 DMN393219:DMN393223 DMN458755:DMN458759 DMN524291:DMN524295 DMN589827:DMN589831 DMN655363:DMN655367 DMN720899:DMN720903 DMN786435:DMN786439 DMN851971:DMN851975 DMN917507:DMN917511 DMN983043:DMN983047 DWJ3:DWJ7 DWJ65539:DWJ65543 DWJ131075:DWJ131079 DWJ196611:DWJ196615 DWJ262147:DWJ262151 DWJ327683:DWJ327687 DWJ393219:DWJ393223 DWJ458755:DWJ458759 DWJ524291:DWJ524295 DWJ589827:DWJ589831 DWJ655363:DWJ655367 DWJ720899:DWJ720903 DWJ786435:DWJ786439 DWJ851971:DWJ851975 DWJ917507:DWJ917511 DWJ983043:DWJ983047 EGF3:EGF7 EGF65539:EGF65543 EGF131075:EGF131079 EGF196611:EGF196615 EGF262147:EGF262151 EGF327683:EGF327687 EGF393219:EGF393223 EGF458755:EGF458759 EGF524291:EGF524295 EGF589827:EGF589831 EGF655363:EGF655367 EGF720899:EGF720903 EGF786435:EGF786439 EGF851971:EGF851975 EGF917507:EGF917511 EGF983043:EGF983047 EQB3:EQB7 EQB65539:EQB65543 EQB131075:EQB131079 EQB196611:EQB196615 EQB262147:EQB262151 EQB327683:EQB327687 EQB393219:EQB393223 EQB458755:EQB458759 EQB524291:EQB524295 EQB589827:EQB589831 EQB655363:EQB655367 EQB720899:EQB720903 EQB786435:EQB786439 EQB851971:EQB851975 EQB917507:EQB917511 EQB983043:EQB983047 EZX3:EZX7 EZX65539:EZX65543 EZX131075:EZX131079 EZX196611:EZX196615 EZX262147:EZX262151 EZX327683:EZX327687 EZX393219:EZX393223 EZX458755:EZX458759 EZX524291:EZX524295 EZX589827:EZX589831 EZX655363:EZX655367 EZX720899:EZX720903 EZX786435:EZX786439 EZX851971:EZX851975 EZX917507:EZX917511 EZX983043:EZX983047 FJT3:FJT7 FJT65539:FJT65543 FJT131075:FJT131079 FJT196611:FJT196615 FJT262147:FJT262151 FJT327683:FJT327687 FJT393219:FJT393223 FJT458755:FJT458759 FJT524291:FJT524295 FJT589827:FJT589831 FJT655363:FJT655367 FJT720899:FJT720903 FJT786435:FJT786439 FJT851971:FJT851975 FJT917507:FJT917511 FJT983043:FJT983047 FTP3:FTP7 FTP65539:FTP65543 FTP131075:FTP131079 FTP196611:FTP196615 FTP262147:FTP262151 FTP327683:FTP327687 FTP393219:FTP393223 FTP458755:FTP458759 FTP524291:FTP524295 FTP589827:FTP589831 FTP655363:FTP655367 FTP720899:FTP720903 FTP786435:FTP786439 FTP851971:FTP851975 FTP917507:FTP917511 FTP983043:FTP983047 GDL3:GDL7 GDL65539:GDL65543 GDL131075:GDL131079 GDL196611:GDL196615 GDL262147:GDL262151 GDL327683:GDL327687 GDL393219:GDL393223 GDL458755:GDL458759 GDL524291:GDL524295 GDL589827:GDL589831 GDL655363:GDL655367 GDL720899:GDL720903 GDL786435:GDL786439 GDL851971:GDL851975 GDL917507:GDL917511 GDL983043:GDL983047 GNH3:GNH7 GNH65539:GNH65543 GNH131075:GNH131079 GNH196611:GNH196615 GNH262147:GNH262151 GNH327683:GNH327687 GNH393219:GNH393223 GNH458755:GNH458759 GNH524291:GNH524295 GNH589827:GNH589831 GNH655363:GNH655367 GNH720899:GNH720903 GNH786435:GNH786439 GNH851971:GNH851975 GNH917507:GNH917511 GNH983043:GNH983047 GXD3:GXD7 GXD65539:GXD65543 GXD131075:GXD131079 GXD196611:GXD196615 GXD262147:GXD262151 GXD327683:GXD327687 GXD393219:GXD393223 GXD458755:GXD458759 GXD524291:GXD524295 GXD589827:GXD589831 GXD655363:GXD655367 GXD720899:GXD720903 GXD786435:GXD786439 GXD851971:GXD851975 GXD917507:GXD917511 GXD983043:GXD983047 HGZ3:HGZ7 HGZ65539:HGZ65543 HGZ131075:HGZ131079 HGZ196611:HGZ196615 HGZ262147:HGZ262151 HGZ327683:HGZ327687 HGZ393219:HGZ393223 HGZ458755:HGZ458759 HGZ524291:HGZ524295 HGZ589827:HGZ589831 HGZ655363:HGZ655367 HGZ720899:HGZ720903 HGZ786435:HGZ786439 HGZ851971:HGZ851975 HGZ917507:HGZ917511 HGZ983043:HGZ983047 HQV3:HQV7 HQV65539:HQV65543 HQV131075:HQV131079 HQV196611:HQV196615 HQV262147:HQV262151 HQV327683:HQV327687 HQV393219:HQV393223 HQV458755:HQV458759 HQV524291:HQV524295 HQV589827:HQV589831 HQV655363:HQV655367 HQV720899:HQV720903 HQV786435:HQV786439 HQV851971:HQV851975 HQV917507:HQV917511 HQV983043:HQV983047 IAR3:IAR7 IAR65539:IAR65543 IAR131075:IAR131079 IAR196611:IAR196615 IAR262147:IAR262151 IAR327683:IAR327687 IAR393219:IAR393223 IAR458755:IAR458759 IAR524291:IAR524295 IAR589827:IAR589831 IAR655363:IAR655367 IAR720899:IAR720903 IAR786435:IAR786439 IAR851971:IAR851975 IAR917507:IAR917511 IAR983043:IAR983047 IKN3:IKN7 IKN65539:IKN65543 IKN131075:IKN131079 IKN196611:IKN196615 IKN262147:IKN262151 IKN327683:IKN327687 IKN393219:IKN393223 IKN458755:IKN458759 IKN524291:IKN524295 IKN589827:IKN589831 IKN655363:IKN655367 IKN720899:IKN720903 IKN786435:IKN786439 IKN851971:IKN851975 IKN917507:IKN917511 IKN983043:IKN983047 IUJ3:IUJ7 IUJ65539:IUJ65543 IUJ131075:IUJ131079 IUJ196611:IUJ196615 IUJ262147:IUJ262151 IUJ327683:IUJ327687 IUJ393219:IUJ393223 IUJ458755:IUJ458759 IUJ524291:IUJ524295 IUJ589827:IUJ589831 IUJ655363:IUJ655367 IUJ720899:IUJ720903 IUJ786435:IUJ786439 IUJ851971:IUJ851975 IUJ917507:IUJ917511 IUJ983043:IUJ983047 JEF3:JEF7 JEF65539:JEF65543 JEF131075:JEF131079 JEF196611:JEF196615 JEF262147:JEF262151 JEF327683:JEF327687 JEF393219:JEF393223 JEF458755:JEF458759 JEF524291:JEF524295 JEF589827:JEF589831 JEF655363:JEF655367 JEF720899:JEF720903 JEF786435:JEF786439 JEF851971:JEF851975 JEF917507:JEF917511 JEF983043:JEF983047 JOB3:JOB7 JOB65539:JOB65543 JOB131075:JOB131079 JOB196611:JOB196615 JOB262147:JOB262151 JOB327683:JOB327687 JOB393219:JOB393223 JOB458755:JOB458759 JOB524291:JOB524295 JOB589827:JOB589831 JOB655363:JOB655367 JOB720899:JOB720903 JOB786435:JOB786439 JOB851971:JOB851975 JOB917507:JOB917511 JOB983043:JOB983047 JXX3:JXX7 JXX65539:JXX65543 JXX131075:JXX131079 JXX196611:JXX196615 JXX262147:JXX262151 JXX327683:JXX327687 JXX393219:JXX393223 JXX458755:JXX458759 JXX524291:JXX524295 JXX589827:JXX589831 JXX655363:JXX655367 JXX720899:JXX720903 JXX786435:JXX786439 JXX851971:JXX851975 JXX917507:JXX917511 JXX983043:JXX983047 KHT3:KHT7 KHT65539:KHT65543 KHT131075:KHT131079 KHT196611:KHT196615 KHT262147:KHT262151 KHT327683:KHT327687 KHT393219:KHT393223 KHT458755:KHT458759 KHT524291:KHT524295 KHT589827:KHT589831 KHT655363:KHT655367 KHT720899:KHT720903 KHT786435:KHT786439 KHT851971:KHT851975 KHT917507:KHT917511 KHT983043:KHT983047 KRP3:KRP7 KRP65539:KRP65543 KRP131075:KRP131079 KRP196611:KRP196615 KRP262147:KRP262151 KRP327683:KRP327687 KRP393219:KRP393223 KRP458755:KRP458759 KRP524291:KRP524295 KRP589827:KRP589831 KRP655363:KRP655367 KRP720899:KRP720903 KRP786435:KRP786439 KRP851971:KRP851975 KRP917507:KRP917511 KRP983043:KRP983047 LBL3:LBL7 LBL65539:LBL65543 LBL131075:LBL131079 LBL196611:LBL196615 LBL262147:LBL262151 LBL327683:LBL327687 LBL393219:LBL393223 LBL458755:LBL458759 LBL524291:LBL524295 LBL589827:LBL589831 LBL655363:LBL655367 LBL720899:LBL720903 LBL786435:LBL786439 LBL851971:LBL851975 LBL917507:LBL917511 LBL983043:LBL983047 LLH3:LLH7 LLH65539:LLH65543 LLH131075:LLH131079 LLH196611:LLH196615 LLH262147:LLH262151 LLH327683:LLH327687 LLH393219:LLH393223 LLH458755:LLH458759 LLH524291:LLH524295 LLH589827:LLH589831 LLH655363:LLH655367 LLH720899:LLH720903 LLH786435:LLH786439 LLH851971:LLH851975 LLH917507:LLH917511 LLH983043:LLH983047 LVD3:LVD7 LVD65539:LVD65543 LVD131075:LVD131079 LVD196611:LVD196615 LVD262147:LVD262151 LVD327683:LVD327687 LVD393219:LVD393223 LVD458755:LVD458759 LVD524291:LVD524295 LVD589827:LVD589831 LVD655363:LVD655367 LVD720899:LVD720903 LVD786435:LVD786439 LVD851971:LVD851975 LVD917507:LVD917511 LVD983043:LVD983047 MEZ3:MEZ7 MEZ65539:MEZ65543 MEZ131075:MEZ131079 MEZ196611:MEZ196615 MEZ262147:MEZ262151 MEZ327683:MEZ327687 MEZ393219:MEZ393223 MEZ458755:MEZ458759 MEZ524291:MEZ524295 MEZ589827:MEZ589831 MEZ655363:MEZ655367 MEZ720899:MEZ720903 MEZ786435:MEZ786439 MEZ851971:MEZ851975 MEZ917507:MEZ917511 MEZ983043:MEZ983047 MOV3:MOV7 MOV65539:MOV65543 MOV131075:MOV131079 MOV196611:MOV196615 MOV262147:MOV262151 MOV327683:MOV327687 MOV393219:MOV393223 MOV458755:MOV458759 MOV524291:MOV524295 MOV589827:MOV589831 MOV655363:MOV655367 MOV720899:MOV720903 MOV786435:MOV786439 MOV851971:MOV851975 MOV917507:MOV917511 MOV983043:MOV983047 MYR3:MYR7 MYR65539:MYR65543 MYR131075:MYR131079 MYR196611:MYR196615 MYR262147:MYR262151 MYR327683:MYR327687 MYR393219:MYR393223 MYR458755:MYR458759 MYR524291:MYR524295 MYR589827:MYR589831 MYR655363:MYR655367 MYR720899:MYR720903 MYR786435:MYR786439 MYR851971:MYR851975 MYR917507:MYR917511 MYR983043:MYR983047 NIN3:NIN7 NIN65539:NIN65543 NIN131075:NIN131079 NIN196611:NIN196615 NIN262147:NIN262151 NIN327683:NIN327687 NIN393219:NIN393223 NIN458755:NIN458759 NIN524291:NIN524295 NIN589827:NIN589831 NIN655363:NIN655367 NIN720899:NIN720903 NIN786435:NIN786439 NIN851971:NIN851975 NIN917507:NIN917511 NIN983043:NIN983047 NSJ3:NSJ7 NSJ65539:NSJ65543 NSJ131075:NSJ131079 NSJ196611:NSJ196615 NSJ262147:NSJ262151 NSJ327683:NSJ327687 NSJ393219:NSJ393223 NSJ458755:NSJ458759 NSJ524291:NSJ524295 NSJ589827:NSJ589831 NSJ655363:NSJ655367 NSJ720899:NSJ720903 NSJ786435:NSJ786439 NSJ851971:NSJ851975 NSJ917507:NSJ917511 NSJ983043:NSJ983047 OCF3:OCF7 OCF65539:OCF65543 OCF131075:OCF131079 OCF196611:OCF196615 OCF262147:OCF262151 OCF327683:OCF327687 OCF393219:OCF393223 OCF458755:OCF458759 OCF524291:OCF524295 OCF589827:OCF589831 OCF655363:OCF655367 OCF720899:OCF720903 OCF786435:OCF786439 OCF851971:OCF851975 OCF917507:OCF917511 OCF983043:OCF983047 OMB3:OMB7 OMB65539:OMB65543 OMB131075:OMB131079 OMB196611:OMB196615 OMB262147:OMB262151 OMB327683:OMB327687 OMB393219:OMB393223 OMB458755:OMB458759 OMB524291:OMB524295 OMB589827:OMB589831 OMB655363:OMB655367 OMB720899:OMB720903 OMB786435:OMB786439 OMB851971:OMB851975 OMB917507:OMB917511 OMB983043:OMB983047 OVX3:OVX7 OVX65539:OVX65543 OVX131075:OVX131079 OVX196611:OVX196615 OVX262147:OVX262151 OVX327683:OVX327687 OVX393219:OVX393223 OVX458755:OVX458759 OVX524291:OVX524295 OVX589827:OVX589831 OVX655363:OVX655367 OVX720899:OVX720903 OVX786435:OVX786439 OVX851971:OVX851975 OVX917507:OVX917511 OVX983043:OVX983047 PFT3:PFT7 PFT65539:PFT65543 PFT131075:PFT131079 PFT196611:PFT196615 PFT262147:PFT262151 PFT327683:PFT327687 PFT393219:PFT393223 PFT458755:PFT458759 PFT524291:PFT524295 PFT589827:PFT589831 PFT655363:PFT655367 PFT720899:PFT720903 PFT786435:PFT786439 PFT851971:PFT851975 PFT917507:PFT917511 PFT983043:PFT983047 PPP3:PPP7 PPP65539:PPP65543 PPP131075:PPP131079 PPP196611:PPP196615 PPP262147:PPP262151 PPP327683:PPP327687 PPP393219:PPP393223 PPP458755:PPP458759 PPP524291:PPP524295 PPP589827:PPP589831 PPP655363:PPP655367 PPP720899:PPP720903 PPP786435:PPP786439 PPP851971:PPP851975 PPP917507:PPP917511 PPP983043:PPP983047 PZL3:PZL7 PZL65539:PZL65543 PZL131075:PZL131079 PZL196611:PZL196615 PZL262147:PZL262151 PZL327683:PZL327687 PZL393219:PZL393223 PZL458755:PZL458759 PZL524291:PZL524295 PZL589827:PZL589831 PZL655363:PZL655367 PZL720899:PZL720903 PZL786435:PZL786439 PZL851971:PZL851975 PZL917507:PZL917511 PZL983043:PZL983047 QJH3:QJH7 QJH65539:QJH65543 QJH131075:QJH131079 QJH196611:QJH196615 QJH262147:QJH262151 QJH327683:QJH327687 QJH393219:QJH393223 QJH458755:QJH458759 QJH524291:QJH524295 QJH589827:QJH589831 QJH655363:QJH655367 QJH720899:QJH720903 QJH786435:QJH786439 QJH851971:QJH851975 QJH917507:QJH917511 QJH983043:QJH983047 QTD3:QTD7 QTD65539:QTD65543 QTD131075:QTD131079 QTD196611:QTD196615 QTD262147:QTD262151 QTD327683:QTD327687 QTD393219:QTD393223 QTD458755:QTD458759 QTD524291:QTD524295 QTD589827:QTD589831 QTD655363:QTD655367 QTD720899:QTD720903 QTD786435:QTD786439 QTD851971:QTD851975 QTD917507:QTD917511 QTD983043:QTD983047 RCZ3:RCZ7 RCZ65539:RCZ65543 RCZ131075:RCZ131079 RCZ196611:RCZ196615 RCZ262147:RCZ262151 RCZ327683:RCZ327687 RCZ393219:RCZ393223 RCZ458755:RCZ458759 RCZ524291:RCZ524295 RCZ589827:RCZ589831 RCZ655363:RCZ655367 RCZ720899:RCZ720903 RCZ786435:RCZ786439 RCZ851971:RCZ851975 RCZ917507:RCZ917511 RCZ983043:RCZ983047 RMV3:RMV7 RMV65539:RMV65543 RMV131075:RMV131079 RMV196611:RMV196615 RMV262147:RMV262151 RMV327683:RMV327687 RMV393219:RMV393223 RMV458755:RMV458759 RMV524291:RMV524295 RMV589827:RMV589831 RMV655363:RMV655367 RMV720899:RMV720903 RMV786435:RMV786439 RMV851971:RMV851975 RMV917507:RMV917511 RMV983043:RMV983047 RWR3:RWR7 RWR65539:RWR65543 RWR131075:RWR131079 RWR196611:RWR196615 RWR262147:RWR262151 RWR327683:RWR327687 RWR393219:RWR393223 RWR458755:RWR458759 RWR524291:RWR524295 RWR589827:RWR589831 RWR655363:RWR655367 RWR720899:RWR720903 RWR786435:RWR786439 RWR851971:RWR851975 RWR917507:RWR917511 RWR983043:RWR983047 SGN3:SGN7 SGN65539:SGN65543 SGN131075:SGN131079 SGN196611:SGN196615 SGN262147:SGN262151 SGN327683:SGN327687 SGN393219:SGN393223 SGN458755:SGN458759 SGN524291:SGN524295 SGN589827:SGN589831 SGN655363:SGN655367 SGN720899:SGN720903 SGN786435:SGN786439 SGN851971:SGN851975 SGN917507:SGN917511 SGN983043:SGN983047 SQJ3:SQJ7 SQJ65539:SQJ65543 SQJ131075:SQJ131079 SQJ196611:SQJ196615 SQJ262147:SQJ262151 SQJ327683:SQJ327687 SQJ393219:SQJ393223 SQJ458755:SQJ458759 SQJ524291:SQJ524295 SQJ589827:SQJ589831 SQJ655363:SQJ655367 SQJ720899:SQJ720903 SQJ786435:SQJ786439 SQJ851971:SQJ851975 SQJ917507:SQJ917511 SQJ983043:SQJ983047 TAF3:TAF7 TAF65539:TAF65543 TAF131075:TAF131079 TAF196611:TAF196615 TAF262147:TAF262151 TAF327683:TAF327687 TAF393219:TAF393223 TAF458755:TAF458759 TAF524291:TAF524295 TAF589827:TAF589831 TAF655363:TAF655367 TAF720899:TAF720903 TAF786435:TAF786439 TAF851971:TAF851975 TAF917507:TAF917511 TAF983043:TAF983047 TKB3:TKB7 TKB65539:TKB65543 TKB131075:TKB131079 TKB196611:TKB196615 TKB262147:TKB262151 TKB327683:TKB327687 TKB393219:TKB393223 TKB458755:TKB458759 TKB524291:TKB524295 TKB589827:TKB589831 TKB655363:TKB655367 TKB720899:TKB720903 TKB786435:TKB786439 TKB851971:TKB851975 TKB917507:TKB917511 TKB983043:TKB983047 TTX3:TTX7 TTX65539:TTX65543 TTX131075:TTX131079 TTX196611:TTX196615 TTX262147:TTX262151 TTX327683:TTX327687 TTX393219:TTX393223 TTX458755:TTX458759 TTX524291:TTX524295 TTX589827:TTX589831 TTX655363:TTX655367 TTX720899:TTX720903 TTX786435:TTX786439 TTX851971:TTX851975 TTX917507:TTX917511 TTX983043:TTX983047 UDT3:UDT7 UDT65539:UDT65543 UDT131075:UDT131079 UDT196611:UDT196615 UDT262147:UDT262151 UDT327683:UDT327687 UDT393219:UDT393223 UDT458755:UDT458759 UDT524291:UDT524295 UDT589827:UDT589831 UDT655363:UDT655367 UDT720899:UDT720903 UDT786435:UDT786439 UDT851971:UDT851975 UDT917507:UDT917511 UDT983043:UDT983047 UNP3:UNP7 UNP65539:UNP65543 UNP131075:UNP131079 UNP196611:UNP196615 UNP262147:UNP262151 UNP327683:UNP327687 UNP393219:UNP393223 UNP458755:UNP458759 UNP524291:UNP524295 UNP589827:UNP589831 UNP655363:UNP655367 UNP720899:UNP720903 UNP786435:UNP786439 UNP851971:UNP851975 UNP917507:UNP917511 UNP983043:UNP983047 UXL3:UXL7 UXL65539:UXL65543 UXL131075:UXL131079 UXL196611:UXL196615 UXL262147:UXL262151 UXL327683:UXL327687 UXL393219:UXL393223 UXL458755:UXL458759 UXL524291:UXL524295 UXL589827:UXL589831 UXL655363:UXL655367 UXL720899:UXL720903 UXL786435:UXL786439 UXL851971:UXL851975 UXL917507:UXL917511 UXL983043:UXL983047 VHH3:VHH7 VHH65539:VHH65543 VHH131075:VHH131079 VHH196611:VHH196615 VHH262147:VHH262151 VHH327683:VHH327687 VHH393219:VHH393223 VHH458755:VHH458759 VHH524291:VHH524295 VHH589827:VHH589831 VHH655363:VHH655367 VHH720899:VHH720903 VHH786435:VHH786439 VHH851971:VHH851975 VHH917507:VHH917511 VHH983043:VHH983047 VRD3:VRD7 VRD65539:VRD65543 VRD131075:VRD131079 VRD196611:VRD196615 VRD262147:VRD262151 VRD327683:VRD327687 VRD393219:VRD393223 VRD458755:VRD458759 VRD524291:VRD524295 VRD589827:VRD589831 VRD655363:VRD655367 VRD720899:VRD720903 VRD786435:VRD786439 VRD851971:VRD851975 VRD917507:VRD917511 VRD983043:VRD983047 WAZ3:WAZ7 WAZ65539:WAZ65543 WAZ131075:WAZ131079 WAZ196611:WAZ196615 WAZ262147:WAZ262151 WAZ327683:WAZ327687 WAZ393219:WAZ393223 WAZ458755:WAZ458759 WAZ524291:WAZ524295 WAZ589827:WAZ589831 WAZ655363:WAZ655367 WAZ720899:WAZ720903 WAZ786435:WAZ786439 WAZ851971:WAZ851975 WAZ917507:WAZ917511 WAZ983043:WAZ983047 WKV3:WKV7 WKV65539:WKV65543 WKV131075:WKV131079 WKV196611:WKV196615 WKV262147:WKV262151 WKV327683:WKV327687 WKV393219:WKV393223 WKV458755:WKV458759 WKV524291:WKV524295 WKV589827:WKV589831 WKV655363:WKV655367 WKV720899:WKV720903 WKV786435:WKV786439 WKV851971:WKV851975 WKV917507:WKV917511 WKV983043:WKV983047 WUR3:WUR7 WUR65539:WUR65543 WUR131075:WUR131079 WUR196611:WUR196615 WUR262147:WUR262151 WUR327683:WUR327687 WUR393219:WUR393223 WUR458755:WUR458759 WUR524291:WUR524295 WUR589827:WUR589831 WUR655363:WUR655367 WUR720899:WUR720903 WUR786435:WUR786439 WUR851971:WUR851975 WUR917507:WUR917511 WUR983043:WUR983047">
      <formula1>"硕导,博导,未担任导师"</formula1>
    </dataValidation>
    <dataValidation type="list" allowBlank="1" showInputMessage="1" showErrorMessage="1" sqref="HU3:HU12 HU65539:HU65548 HU131075:HU131084 HU196611:HU196620 HU262147:HU262156 HU327683:HU327692 HU393219:HU393228 HU458755:HU458764 HU524291:HU524300 HU589827:HU589836 HU655363:HU655372 HU720899:HU720908 HU786435:HU786444 HU851971:HU851980 HU917507:HU917516 HU983043:HU983052 RQ3:RQ12 RQ65539:RQ65548 RQ131075:RQ131084 RQ196611:RQ196620 RQ262147:RQ262156 RQ327683:RQ327692 RQ393219:RQ393228 RQ458755:RQ458764 RQ524291:RQ524300 RQ589827:RQ589836 RQ655363:RQ655372 RQ720899:RQ720908 RQ786435:RQ786444 RQ851971:RQ851980 RQ917507:RQ917516 RQ983043:RQ983052 ABM3:ABM12 ABM65539:ABM65548 ABM131075:ABM131084 ABM196611:ABM196620 ABM262147:ABM262156 ABM327683:ABM327692 ABM393219:ABM393228 ABM458755:ABM458764 ABM524291:ABM524300 ABM589827:ABM589836 ABM655363:ABM655372 ABM720899:ABM720908 ABM786435:ABM786444 ABM851971:ABM851980 ABM917507:ABM917516 ABM983043:ABM983052 ALI3:ALI12 ALI65539:ALI65548 ALI131075:ALI131084 ALI196611:ALI196620 ALI262147:ALI262156 ALI327683:ALI327692 ALI393219:ALI393228 ALI458755:ALI458764 ALI524291:ALI524300 ALI589827:ALI589836 ALI655363:ALI655372 ALI720899:ALI720908 ALI786435:ALI786444 ALI851971:ALI851980 ALI917507:ALI917516 ALI983043:ALI983052 AVE3:AVE12 AVE65539:AVE65548 AVE131075:AVE131084 AVE196611:AVE196620 AVE262147:AVE262156 AVE327683:AVE327692 AVE393219:AVE393228 AVE458755:AVE458764 AVE524291:AVE524300 AVE589827:AVE589836 AVE655363:AVE655372 AVE720899:AVE720908 AVE786435:AVE786444 AVE851971:AVE851980 AVE917507:AVE917516 AVE983043:AVE983052 BFA3:BFA12 BFA65539:BFA65548 BFA131075:BFA131084 BFA196611:BFA196620 BFA262147:BFA262156 BFA327683:BFA327692 BFA393219:BFA393228 BFA458755:BFA458764 BFA524291:BFA524300 BFA589827:BFA589836 BFA655363:BFA655372 BFA720899:BFA720908 BFA786435:BFA786444 BFA851971:BFA851980 BFA917507:BFA917516 BFA983043:BFA983052 BOW3:BOW12 BOW65539:BOW65548 BOW131075:BOW131084 BOW196611:BOW196620 BOW262147:BOW262156 BOW327683:BOW327692 BOW393219:BOW393228 BOW458755:BOW458764 BOW524291:BOW524300 BOW589827:BOW589836 BOW655363:BOW655372 BOW720899:BOW720908 BOW786435:BOW786444 BOW851971:BOW851980 BOW917507:BOW917516 BOW983043:BOW983052 BYS3:BYS12 BYS65539:BYS65548 BYS131075:BYS131084 BYS196611:BYS196620 BYS262147:BYS262156 BYS327683:BYS327692 BYS393219:BYS393228 BYS458755:BYS458764 BYS524291:BYS524300 BYS589827:BYS589836 BYS655363:BYS655372 BYS720899:BYS720908 BYS786435:BYS786444 BYS851971:BYS851980 BYS917507:BYS917516 BYS983043:BYS983052 CIO3:CIO12 CIO65539:CIO65548 CIO131075:CIO131084 CIO196611:CIO196620 CIO262147:CIO262156 CIO327683:CIO327692 CIO393219:CIO393228 CIO458755:CIO458764 CIO524291:CIO524300 CIO589827:CIO589836 CIO655363:CIO655372 CIO720899:CIO720908 CIO786435:CIO786444 CIO851971:CIO851980 CIO917507:CIO917516 CIO983043:CIO983052 CSK3:CSK12 CSK65539:CSK65548 CSK131075:CSK131084 CSK196611:CSK196620 CSK262147:CSK262156 CSK327683:CSK327692 CSK393219:CSK393228 CSK458755:CSK458764 CSK524291:CSK524300 CSK589827:CSK589836 CSK655363:CSK655372 CSK720899:CSK720908 CSK786435:CSK786444 CSK851971:CSK851980 CSK917507:CSK917516 CSK983043:CSK983052 DCG3:DCG12 DCG65539:DCG65548 DCG131075:DCG131084 DCG196611:DCG196620 DCG262147:DCG262156 DCG327683:DCG327692 DCG393219:DCG393228 DCG458755:DCG458764 DCG524291:DCG524300 DCG589827:DCG589836 DCG655363:DCG655372 DCG720899:DCG720908 DCG786435:DCG786444 DCG851971:DCG851980 DCG917507:DCG917516 DCG983043:DCG983052 DMC3:DMC12 DMC65539:DMC65548 DMC131075:DMC131084 DMC196611:DMC196620 DMC262147:DMC262156 DMC327683:DMC327692 DMC393219:DMC393228 DMC458755:DMC458764 DMC524291:DMC524300 DMC589827:DMC589836 DMC655363:DMC655372 DMC720899:DMC720908 DMC786435:DMC786444 DMC851971:DMC851980 DMC917507:DMC917516 DMC983043:DMC983052 DVY3:DVY12 DVY65539:DVY65548 DVY131075:DVY131084 DVY196611:DVY196620 DVY262147:DVY262156 DVY327683:DVY327692 DVY393219:DVY393228 DVY458755:DVY458764 DVY524291:DVY524300 DVY589827:DVY589836 DVY655363:DVY655372 DVY720899:DVY720908 DVY786435:DVY786444 DVY851971:DVY851980 DVY917507:DVY917516 DVY983043:DVY983052 EFU3:EFU12 EFU65539:EFU65548 EFU131075:EFU131084 EFU196611:EFU196620 EFU262147:EFU262156 EFU327683:EFU327692 EFU393219:EFU393228 EFU458755:EFU458764 EFU524291:EFU524300 EFU589827:EFU589836 EFU655363:EFU655372 EFU720899:EFU720908 EFU786435:EFU786444 EFU851971:EFU851980 EFU917507:EFU917516 EFU983043:EFU983052 EPQ3:EPQ12 EPQ65539:EPQ65548 EPQ131075:EPQ131084 EPQ196611:EPQ196620 EPQ262147:EPQ262156 EPQ327683:EPQ327692 EPQ393219:EPQ393228 EPQ458755:EPQ458764 EPQ524291:EPQ524300 EPQ589827:EPQ589836 EPQ655363:EPQ655372 EPQ720899:EPQ720908 EPQ786435:EPQ786444 EPQ851971:EPQ851980 EPQ917507:EPQ917516 EPQ983043:EPQ983052 EZM3:EZM12 EZM65539:EZM65548 EZM131075:EZM131084 EZM196611:EZM196620 EZM262147:EZM262156 EZM327683:EZM327692 EZM393219:EZM393228 EZM458755:EZM458764 EZM524291:EZM524300 EZM589827:EZM589836 EZM655363:EZM655372 EZM720899:EZM720908 EZM786435:EZM786444 EZM851971:EZM851980 EZM917507:EZM917516 EZM983043:EZM983052 FJI3:FJI12 FJI65539:FJI65548 FJI131075:FJI131084 FJI196611:FJI196620 FJI262147:FJI262156 FJI327683:FJI327692 FJI393219:FJI393228 FJI458755:FJI458764 FJI524291:FJI524300 FJI589827:FJI589836 FJI655363:FJI655372 FJI720899:FJI720908 FJI786435:FJI786444 FJI851971:FJI851980 FJI917507:FJI917516 FJI983043:FJI983052 FTE3:FTE12 FTE65539:FTE65548 FTE131075:FTE131084 FTE196611:FTE196620 FTE262147:FTE262156 FTE327683:FTE327692 FTE393219:FTE393228 FTE458755:FTE458764 FTE524291:FTE524300 FTE589827:FTE589836 FTE655363:FTE655372 FTE720899:FTE720908 FTE786435:FTE786444 FTE851971:FTE851980 FTE917507:FTE917516 FTE983043:FTE983052 GDA3:GDA12 GDA65539:GDA65548 GDA131075:GDA131084 GDA196611:GDA196620 GDA262147:GDA262156 GDA327683:GDA327692 GDA393219:GDA393228 GDA458755:GDA458764 GDA524291:GDA524300 GDA589827:GDA589836 GDA655363:GDA655372 GDA720899:GDA720908 GDA786435:GDA786444 GDA851971:GDA851980 GDA917507:GDA917516 GDA983043:GDA983052 GMW3:GMW12 GMW65539:GMW65548 GMW131075:GMW131084 GMW196611:GMW196620 GMW262147:GMW262156 GMW327683:GMW327692 GMW393219:GMW393228 GMW458755:GMW458764 GMW524291:GMW524300 GMW589827:GMW589836 GMW655363:GMW655372 GMW720899:GMW720908 GMW786435:GMW786444 GMW851971:GMW851980 GMW917507:GMW917516 GMW983043:GMW983052 GWS3:GWS12 GWS65539:GWS65548 GWS131075:GWS131084 GWS196611:GWS196620 GWS262147:GWS262156 GWS327683:GWS327692 GWS393219:GWS393228 GWS458755:GWS458764 GWS524291:GWS524300 GWS589827:GWS589836 GWS655363:GWS655372 GWS720899:GWS720908 GWS786435:GWS786444 GWS851971:GWS851980 GWS917507:GWS917516 GWS983043:GWS983052 HGO3:HGO12 HGO65539:HGO65548 HGO131075:HGO131084 HGO196611:HGO196620 HGO262147:HGO262156 HGO327683:HGO327692 HGO393219:HGO393228 HGO458755:HGO458764 HGO524291:HGO524300 HGO589827:HGO589836 HGO655363:HGO655372 HGO720899:HGO720908 HGO786435:HGO786444 HGO851971:HGO851980 HGO917507:HGO917516 HGO983043:HGO983052 HQK3:HQK12 HQK65539:HQK65548 HQK131075:HQK131084 HQK196611:HQK196620 HQK262147:HQK262156 HQK327683:HQK327692 HQK393219:HQK393228 HQK458755:HQK458764 HQK524291:HQK524300 HQK589827:HQK589836 HQK655363:HQK655372 HQK720899:HQK720908 HQK786435:HQK786444 HQK851971:HQK851980 HQK917507:HQK917516 HQK983043:HQK983052 IAG3:IAG12 IAG65539:IAG65548 IAG131075:IAG131084 IAG196611:IAG196620 IAG262147:IAG262156 IAG327683:IAG327692 IAG393219:IAG393228 IAG458755:IAG458764 IAG524291:IAG524300 IAG589827:IAG589836 IAG655363:IAG655372 IAG720899:IAG720908 IAG786435:IAG786444 IAG851971:IAG851980 IAG917507:IAG917516 IAG983043:IAG983052 IKC3:IKC12 IKC65539:IKC65548 IKC131075:IKC131084 IKC196611:IKC196620 IKC262147:IKC262156 IKC327683:IKC327692 IKC393219:IKC393228 IKC458755:IKC458764 IKC524291:IKC524300 IKC589827:IKC589836 IKC655363:IKC655372 IKC720899:IKC720908 IKC786435:IKC786444 IKC851971:IKC851980 IKC917507:IKC917516 IKC983043:IKC983052 ITY3:ITY12 ITY65539:ITY65548 ITY131075:ITY131084 ITY196611:ITY196620 ITY262147:ITY262156 ITY327683:ITY327692 ITY393219:ITY393228 ITY458755:ITY458764 ITY524291:ITY524300 ITY589827:ITY589836 ITY655363:ITY655372 ITY720899:ITY720908 ITY786435:ITY786444 ITY851971:ITY851980 ITY917507:ITY917516 ITY983043:ITY983052 JDU3:JDU12 JDU65539:JDU65548 JDU131075:JDU131084 JDU196611:JDU196620 JDU262147:JDU262156 JDU327683:JDU327692 JDU393219:JDU393228 JDU458755:JDU458764 JDU524291:JDU524300 JDU589827:JDU589836 JDU655363:JDU655372 JDU720899:JDU720908 JDU786435:JDU786444 JDU851971:JDU851980 JDU917507:JDU917516 JDU983043:JDU983052 JNQ3:JNQ12 JNQ65539:JNQ65548 JNQ131075:JNQ131084 JNQ196611:JNQ196620 JNQ262147:JNQ262156 JNQ327683:JNQ327692 JNQ393219:JNQ393228 JNQ458755:JNQ458764 JNQ524291:JNQ524300 JNQ589827:JNQ589836 JNQ655363:JNQ655372 JNQ720899:JNQ720908 JNQ786435:JNQ786444 JNQ851971:JNQ851980 JNQ917507:JNQ917516 JNQ983043:JNQ983052 JXM3:JXM12 JXM65539:JXM65548 JXM131075:JXM131084 JXM196611:JXM196620 JXM262147:JXM262156 JXM327683:JXM327692 JXM393219:JXM393228 JXM458755:JXM458764 JXM524291:JXM524300 JXM589827:JXM589836 JXM655363:JXM655372 JXM720899:JXM720908 JXM786435:JXM786444 JXM851971:JXM851980 JXM917507:JXM917516 JXM983043:JXM983052 KHI3:KHI12 KHI65539:KHI65548 KHI131075:KHI131084 KHI196611:KHI196620 KHI262147:KHI262156 KHI327683:KHI327692 KHI393219:KHI393228 KHI458755:KHI458764 KHI524291:KHI524300 KHI589827:KHI589836 KHI655363:KHI655372 KHI720899:KHI720908 KHI786435:KHI786444 KHI851971:KHI851980 KHI917507:KHI917516 KHI983043:KHI983052 KRE3:KRE12 KRE65539:KRE65548 KRE131075:KRE131084 KRE196611:KRE196620 KRE262147:KRE262156 KRE327683:KRE327692 KRE393219:KRE393228 KRE458755:KRE458764 KRE524291:KRE524300 KRE589827:KRE589836 KRE655363:KRE655372 KRE720899:KRE720908 KRE786435:KRE786444 KRE851971:KRE851980 KRE917507:KRE917516 KRE983043:KRE983052 LBA3:LBA12 LBA65539:LBA65548 LBA131075:LBA131084 LBA196611:LBA196620 LBA262147:LBA262156 LBA327683:LBA327692 LBA393219:LBA393228 LBA458755:LBA458764 LBA524291:LBA524300 LBA589827:LBA589836 LBA655363:LBA655372 LBA720899:LBA720908 LBA786435:LBA786444 LBA851971:LBA851980 LBA917507:LBA917516 LBA983043:LBA983052 LKW3:LKW12 LKW65539:LKW65548 LKW131075:LKW131084 LKW196611:LKW196620 LKW262147:LKW262156 LKW327683:LKW327692 LKW393219:LKW393228 LKW458755:LKW458764 LKW524291:LKW524300 LKW589827:LKW589836 LKW655363:LKW655372 LKW720899:LKW720908 LKW786435:LKW786444 LKW851971:LKW851980 LKW917507:LKW917516 LKW983043:LKW983052 LUS3:LUS12 LUS65539:LUS65548 LUS131075:LUS131084 LUS196611:LUS196620 LUS262147:LUS262156 LUS327683:LUS327692 LUS393219:LUS393228 LUS458755:LUS458764 LUS524291:LUS524300 LUS589827:LUS589836 LUS655363:LUS655372 LUS720899:LUS720908 LUS786435:LUS786444 LUS851971:LUS851980 LUS917507:LUS917516 LUS983043:LUS983052 MEO3:MEO12 MEO65539:MEO65548 MEO131075:MEO131084 MEO196611:MEO196620 MEO262147:MEO262156 MEO327683:MEO327692 MEO393219:MEO393228 MEO458755:MEO458764 MEO524291:MEO524300 MEO589827:MEO589836 MEO655363:MEO655372 MEO720899:MEO720908 MEO786435:MEO786444 MEO851971:MEO851980 MEO917507:MEO917516 MEO983043:MEO983052 MOK3:MOK12 MOK65539:MOK65548 MOK131075:MOK131084 MOK196611:MOK196620 MOK262147:MOK262156 MOK327683:MOK327692 MOK393219:MOK393228 MOK458755:MOK458764 MOK524291:MOK524300 MOK589827:MOK589836 MOK655363:MOK655372 MOK720899:MOK720908 MOK786435:MOK786444 MOK851971:MOK851980 MOK917507:MOK917516 MOK983043:MOK983052 MYG3:MYG12 MYG65539:MYG65548 MYG131075:MYG131084 MYG196611:MYG196620 MYG262147:MYG262156 MYG327683:MYG327692 MYG393219:MYG393228 MYG458755:MYG458764 MYG524291:MYG524300 MYG589827:MYG589836 MYG655363:MYG655372 MYG720899:MYG720908 MYG786435:MYG786444 MYG851971:MYG851980 MYG917507:MYG917516 MYG983043:MYG983052 NIC3:NIC12 NIC65539:NIC65548 NIC131075:NIC131084 NIC196611:NIC196620 NIC262147:NIC262156 NIC327683:NIC327692 NIC393219:NIC393228 NIC458755:NIC458764 NIC524291:NIC524300 NIC589827:NIC589836 NIC655363:NIC655372 NIC720899:NIC720908 NIC786435:NIC786444 NIC851971:NIC851980 NIC917507:NIC917516 NIC983043:NIC983052 NRY3:NRY12 NRY65539:NRY65548 NRY131075:NRY131084 NRY196611:NRY196620 NRY262147:NRY262156 NRY327683:NRY327692 NRY393219:NRY393228 NRY458755:NRY458764 NRY524291:NRY524300 NRY589827:NRY589836 NRY655363:NRY655372 NRY720899:NRY720908 NRY786435:NRY786444 NRY851971:NRY851980 NRY917507:NRY917516 NRY983043:NRY983052 OBU3:OBU12 OBU65539:OBU65548 OBU131075:OBU131084 OBU196611:OBU196620 OBU262147:OBU262156 OBU327683:OBU327692 OBU393219:OBU393228 OBU458755:OBU458764 OBU524291:OBU524300 OBU589827:OBU589836 OBU655363:OBU655372 OBU720899:OBU720908 OBU786435:OBU786444 OBU851971:OBU851980 OBU917507:OBU917516 OBU983043:OBU983052 OLQ3:OLQ12 OLQ65539:OLQ65548 OLQ131075:OLQ131084 OLQ196611:OLQ196620 OLQ262147:OLQ262156 OLQ327683:OLQ327692 OLQ393219:OLQ393228 OLQ458755:OLQ458764 OLQ524291:OLQ524300 OLQ589827:OLQ589836 OLQ655363:OLQ655372 OLQ720899:OLQ720908 OLQ786435:OLQ786444 OLQ851971:OLQ851980 OLQ917507:OLQ917516 OLQ983043:OLQ983052 OVM3:OVM12 OVM65539:OVM65548 OVM131075:OVM131084 OVM196611:OVM196620 OVM262147:OVM262156 OVM327683:OVM327692 OVM393219:OVM393228 OVM458755:OVM458764 OVM524291:OVM524300 OVM589827:OVM589836 OVM655363:OVM655372 OVM720899:OVM720908 OVM786435:OVM786444 OVM851971:OVM851980 OVM917507:OVM917516 OVM983043:OVM983052 PFI3:PFI12 PFI65539:PFI65548 PFI131075:PFI131084 PFI196611:PFI196620 PFI262147:PFI262156 PFI327683:PFI327692 PFI393219:PFI393228 PFI458755:PFI458764 PFI524291:PFI524300 PFI589827:PFI589836 PFI655363:PFI655372 PFI720899:PFI720908 PFI786435:PFI786444 PFI851971:PFI851980 PFI917507:PFI917516 PFI983043:PFI983052 PPE3:PPE12 PPE65539:PPE65548 PPE131075:PPE131084 PPE196611:PPE196620 PPE262147:PPE262156 PPE327683:PPE327692 PPE393219:PPE393228 PPE458755:PPE458764 PPE524291:PPE524300 PPE589827:PPE589836 PPE655363:PPE655372 PPE720899:PPE720908 PPE786435:PPE786444 PPE851971:PPE851980 PPE917507:PPE917516 PPE983043:PPE983052 PZA3:PZA12 PZA65539:PZA65548 PZA131075:PZA131084 PZA196611:PZA196620 PZA262147:PZA262156 PZA327683:PZA327692 PZA393219:PZA393228 PZA458755:PZA458764 PZA524291:PZA524300 PZA589827:PZA589836 PZA655363:PZA655372 PZA720899:PZA720908 PZA786435:PZA786444 PZA851971:PZA851980 PZA917507:PZA917516 PZA983043:PZA983052 QIW3:QIW12 QIW65539:QIW65548 QIW131075:QIW131084 QIW196611:QIW196620 QIW262147:QIW262156 QIW327683:QIW327692 QIW393219:QIW393228 QIW458755:QIW458764 QIW524291:QIW524300 QIW589827:QIW589836 QIW655363:QIW655372 QIW720899:QIW720908 QIW786435:QIW786444 QIW851971:QIW851980 QIW917507:QIW917516 QIW983043:QIW983052 QSS3:QSS12 QSS65539:QSS65548 QSS131075:QSS131084 QSS196611:QSS196620 QSS262147:QSS262156 QSS327683:QSS327692 QSS393219:QSS393228 QSS458755:QSS458764 QSS524291:QSS524300 QSS589827:QSS589836 QSS655363:QSS655372 QSS720899:QSS720908 QSS786435:QSS786444 QSS851971:QSS851980 QSS917507:QSS917516 QSS983043:QSS983052 RCO3:RCO12 RCO65539:RCO65548 RCO131075:RCO131084 RCO196611:RCO196620 RCO262147:RCO262156 RCO327683:RCO327692 RCO393219:RCO393228 RCO458755:RCO458764 RCO524291:RCO524300 RCO589827:RCO589836 RCO655363:RCO655372 RCO720899:RCO720908 RCO786435:RCO786444 RCO851971:RCO851980 RCO917507:RCO917516 RCO983043:RCO983052 RMK3:RMK12 RMK65539:RMK65548 RMK131075:RMK131084 RMK196611:RMK196620 RMK262147:RMK262156 RMK327683:RMK327692 RMK393219:RMK393228 RMK458755:RMK458764 RMK524291:RMK524300 RMK589827:RMK589836 RMK655363:RMK655372 RMK720899:RMK720908 RMK786435:RMK786444 RMK851971:RMK851980 RMK917507:RMK917516 RMK983043:RMK983052 RWG3:RWG12 RWG65539:RWG65548 RWG131075:RWG131084 RWG196611:RWG196620 RWG262147:RWG262156 RWG327683:RWG327692 RWG393219:RWG393228 RWG458755:RWG458764 RWG524291:RWG524300 RWG589827:RWG589836 RWG655363:RWG655372 RWG720899:RWG720908 RWG786435:RWG786444 RWG851971:RWG851980 RWG917507:RWG917516 RWG983043:RWG983052 SGC3:SGC12 SGC65539:SGC65548 SGC131075:SGC131084 SGC196611:SGC196620 SGC262147:SGC262156 SGC327683:SGC327692 SGC393219:SGC393228 SGC458755:SGC458764 SGC524291:SGC524300 SGC589827:SGC589836 SGC655363:SGC655372 SGC720899:SGC720908 SGC786435:SGC786444 SGC851971:SGC851980 SGC917507:SGC917516 SGC983043:SGC983052 SPY3:SPY12 SPY65539:SPY65548 SPY131075:SPY131084 SPY196611:SPY196620 SPY262147:SPY262156 SPY327683:SPY327692 SPY393219:SPY393228 SPY458755:SPY458764 SPY524291:SPY524300 SPY589827:SPY589836 SPY655363:SPY655372 SPY720899:SPY720908 SPY786435:SPY786444 SPY851971:SPY851980 SPY917507:SPY917516 SPY983043:SPY983052 SZU3:SZU12 SZU65539:SZU65548 SZU131075:SZU131084 SZU196611:SZU196620 SZU262147:SZU262156 SZU327683:SZU327692 SZU393219:SZU393228 SZU458755:SZU458764 SZU524291:SZU524300 SZU589827:SZU589836 SZU655363:SZU655372 SZU720899:SZU720908 SZU786435:SZU786444 SZU851971:SZU851980 SZU917507:SZU917516 SZU983043:SZU983052 TJQ3:TJQ12 TJQ65539:TJQ65548 TJQ131075:TJQ131084 TJQ196611:TJQ196620 TJQ262147:TJQ262156 TJQ327683:TJQ327692 TJQ393219:TJQ393228 TJQ458755:TJQ458764 TJQ524291:TJQ524300 TJQ589827:TJQ589836 TJQ655363:TJQ655372 TJQ720899:TJQ720908 TJQ786435:TJQ786444 TJQ851971:TJQ851980 TJQ917507:TJQ917516 TJQ983043:TJQ983052 TTM3:TTM12 TTM65539:TTM65548 TTM131075:TTM131084 TTM196611:TTM196620 TTM262147:TTM262156 TTM327683:TTM327692 TTM393219:TTM393228 TTM458755:TTM458764 TTM524291:TTM524300 TTM589827:TTM589836 TTM655363:TTM655372 TTM720899:TTM720908 TTM786435:TTM786444 TTM851971:TTM851980 TTM917507:TTM917516 TTM983043:TTM983052 UDI3:UDI12 UDI65539:UDI65548 UDI131075:UDI131084 UDI196611:UDI196620 UDI262147:UDI262156 UDI327683:UDI327692 UDI393219:UDI393228 UDI458755:UDI458764 UDI524291:UDI524300 UDI589827:UDI589836 UDI655363:UDI655372 UDI720899:UDI720908 UDI786435:UDI786444 UDI851971:UDI851980 UDI917507:UDI917516 UDI983043:UDI983052 UNE3:UNE12 UNE65539:UNE65548 UNE131075:UNE131084 UNE196611:UNE196620 UNE262147:UNE262156 UNE327683:UNE327692 UNE393219:UNE393228 UNE458755:UNE458764 UNE524291:UNE524300 UNE589827:UNE589836 UNE655363:UNE655372 UNE720899:UNE720908 UNE786435:UNE786444 UNE851971:UNE851980 UNE917507:UNE917516 UNE983043:UNE983052 UXA3:UXA12 UXA65539:UXA65548 UXA131075:UXA131084 UXA196611:UXA196620 UXA262147:UXA262156 UXA327683:UXA327692 UXA393219:UXA393228 UXA458755:UXA458764 UXA524291:UXA524300 UXA589827:UXA589836 UXA655363:UXA655372 UXA720899:UXA720908 UXA786435:UXA786444 UXA851971:UXA851980 UXA917507:UXA917516 UXA983043:UXA983052 VGW3:VGW12 VGW65539:VGW65548 VGW131075:VGW131084 VGW196611:VGW196620 VGW262147:VGW262156 VGW327683:VGW327692 VGW393219:VGW393228 VGW458755:VGW458764 VGW524291:VGW524300 VGW589827:VGW589836 VGW655363:VGW655372 VGW720899:VGW720908 VGW786435:VGW786444 VGW851971:VGW851980 VGW917507:VGW917516 VGW983043:VGW983052 VQS3:VQS12 VQS65539:VQS65548 VQS131075:VQS131084 VQS196611:VQS196620 VQS262147:VQS262156 VQS327683:VQS327692 VQS393219:VQS393228 VQS458755:VQS458764 VQS524291:VQS524300 VQS589827:VQS589836 VQS655363:VQS655372 VQS720899:VQS720908 VQS786435:VQS786444 VQS851971:VQS851980 VQS917507:VQS917516 VQS983043:VQS983052 WAO3:WAO12 WAO65539:WAO65548 WAO131075:WAO131084 WAO196611:WAO196620 WAO262147:WAO262156 WAO327683:WAO327692 WAO393219:WAO393228 WAO458755:WAO458764 WAO524291:WAO524300 WAO589827:WAO589836 WAO655363:WAO655372 WAO720899:WAO720908 WAO786435:WAO786444 WAO851971:WAO851980 WAO917507:WAO917516 WAO983043:WAO983052 WKK3:WKK12 WKK65539:WKK65548 WKK131075:WKK131084 WKK196611:WKK196620 WKK262147:WKK262156 WKK327683:WKK327692 WKK393219:WKK393228 WKK458755:WKK458764 WKK524291:WKK524300 WKK589827:WKK589836 WKK655363:WKK655372 WKK720899:WKK720908 WKK786435:WKK786444 WKK851971:WKK851980 WKK917507:WKK917516 WKK983043:WKK983052 WUG3:WUG12 WUG65539:WUG65548 WUG131075:WUG131084 WUG196611:WUG196620 WUG262147:WUG262156 WUG327683:WUG327692 WUG393219:WUG393228 WUG458755:WUG458764 WUG524291:WUG524300 WUG589827:WUG589836 WUG655363:WUG655372 WUG720899:WUG720908 WUG786435:WUG786444 WUG851971:WUG851980 WUG917507:WUG917516 WUG983043:WUG983052">
      <formula1>"重点项目,一般项目"</formula1>
    </dataValidation>
    <dataValidation type="date" operator="between" allowBlank="1" showInputMessage="1" showErrorMessage="1" sqref="IJ3:IJ12 IJ65539:IJ65548 IJ131075:IJ131084 IJ196611:IJ196620 IJ262147:IJ262156 IJ327683:IJ327692 IJ393219:IJ393228 IJ458755:IJ458764 IJ524291:IJ524300 IJ589827:IJ589836 IJ655363:IJ655372 IJ720899:IJ720908 IJ786435:IJ786444 IJ851971:IJ851980 IJ917507:IJ917516 IJ983043:IJ983052 SF3:SF12 SF65539:SF65548 SF131075:SF131084 SF196611:SF196620 SF262147:SF262156 SF327683:SF327692 SF393219:SF393228 SF458755:SF458764 SF524291:SF524300 SF589827:SF589836 SF655363:SF655372 SF720899:SF720908 SF786435:SF786444 SF851971:SF851980 SF917507:SF917516 SF983043:SF983052 ACB3:ACB12 ACB65539:ACB65548 ACB131075:ACB131084 ACB196611:ACB196620 ACB262147:ACB262156 ACB327683:ACB327692 ACB393219:ACB393228 ACB458755:ACB458764 ACB524291:ACB524300 ACB589827:ACB589836 ACB655363:ACB655372 ACB720899:ACB720908 ACB786435:ACB786444 ACB851971:ACB851980 ACB917507:ACB917516 ACB983043:ACB983052 ALX3:ALX12 ALX65539:ALX65548 ALX131075:ALX131084 ALX196611:ALX196620 ALX262147:ALX262156 ALX327683:ALX327692 ALX393219:ALX393228 ALX458755:ALX458764 ALX524291:ALX524300 ALX589827:ALX589836 ALX655363:ALX655372 ALX720899:ALX720908 ALX786435:ALX786444 ALX851971:ALX851980 ALX917507:ALX917516 ALX983043:ALX983052 AVT3:AVT12 AVT65539:AVT65548 AVT131075:AVT131084 AVT196611:AVT196620 AVT262147:AVT262156 AVT327683:AVT327692 AVT393219:AVT393228 AVT458755:AVT458764 AVT524291:AVT524300 AVT589827:AVT589836 AVT655363:AVT655372 AVT720899:AVT720908 AVT786435:AVT786444 AVT851971:AVT851980 AVT917507:AVT917516 AVT983043:AVT983052 BFP3:BFP12 BFP65539:BFP65548 BFP131075:BFP131084 BFP196611:BFP196620 BFP262147:BFP262156 BFP327683:BFP327692 BFP393219:BFP393228 BFP458755:BFP458764 BFP524291:BFP524300 BFP589827:BFP589836 BFP655363:BFP655372 BFP720899:BFP720908 BFP786435:BFP786444 BFP851971:BFP851980 BFP917507:BFP917516 BFP983043:BFP983052 BPL3:BPL12 BPL65539:BPL65548 BPL131075:BPL131084 BPL196611:BPL196620 BPL262147:BPL262156 BPL327683:BPL327692 BPL393219:BPL393228 BPL458755:BPL458764 BPL524291:BPL524300 BPL589827:BPL589836 BPL655363:BPL655372 BPL720899:BPL720908 BPL786435:BPL786444 BPL851971:BPL851980 BPL917507:BPL917516 BPL983043:BPL983052 BZH3:BZH12 BZH65539:BZH65548 BZH131075:BZH131084 BZH196611:BZH196620 BZH262147:BZH262156 BZH327683:BZH327692 BZH393219:BZH393228 BZH458755:BZH458764 BZH524291:BZH524300 BZH589827:BZH589836 BZH655363:BZH655372 BZH720899:BZH720908 BZH786435:BZH786444 BZH851971:BZH851980 BZH917507:BZH917516 BZH983043:BZH983052 CJD3:CJD12 CJD65539:CJD65548 CJD131075:CJD131084 CJD196611:CJD196620 CJD262147:CJD262156 CJD327683:CJD327692 CJD393219:CJD393228 CJD458755:CJD458764 CJD524291:CJD524300 CJD589827:CJD589836 CJD655363:CJD655372 CJD720899:CJD720908 CJD786435:CJD786444 CJD851971:CJD851980 CJD917507:CJD917516 CJD983043:CJD983052 CSZ3:CSZ12 CSZ65539:CSZ65548 CSZ131075:CSZ131084 CSZ196611:CSZ196620 CSZ262147:CSZ262156 CSZ327683:CSZ327692 CSZ393219:CSZ393228 CSZ458755:CSZ458764 CSZ524291:CSZ524300 CSZ589827:CSZ589836 CSZ655363:CSZ655372 CSZ720899:CSZ720908 CSZ786435:CSZ786444 CSZ851971:CSZ851980 CSZ917507:CSZ917516 CSZ983043:CSZ983052 DCV3:DCV12 DCV65539:DCV65548 DCV131075:DCV131084 DCV196611:DCV196620 DCV262147:DCV262156 DCV327683:DCV327692 DCV393219:DCV393228 DCV458755:DCV458764 DCV524291:DCV524300 DCV589827:DCV589836 DCV655363:DCV655372 DCV720899:DCV720908 DCV786435:DCV786444 DCV851971:DCV851980 DCV917507:DCV917516 DCV983043:DCV983052 DMR3:DMR12 DMR65539:DMR65548 DMR131075:DMR131084 DMR196611:DMR196620 DMR262147:DMR262156 DMR327683:DMR327692 DMR393219:DMR393228 DMR458755:DMR458764 DMR524291:DMR524300 DMR589827:DMR589836 DMR655363:DMR655372 DMR720899:DMR720908 DMR786435:DMR786444 DMR851971:DMR851980 DMR917507:DMR917516 DMR983043:DMR983052 DWN3:DWN12 DWN65539:DWN65548 DWN131075:DWN131084 DWN196611:DWN196620 DWN262147:DWN262156 DWN327683:DWN327692 DWN393219:DWN393228 DWN458755:DWN458764 DWN524291:DWN524300 DWN589827:DWN589836 DWN655363:DWN655372 DWN720899:DWN720908 DWN786435:DWN786444 DWN851971:DWN851980 DWN917507:DWN917516 DWN983043:DWN983052 EGJ3:EGJ12 EGJ65539:EGJ65548 EGJ131075:EGJ131084 EGJ196611:EGJ196620 EGJ262147:EGJ262156 EGJ327683:EGJ327692 EGJ393219:EGJ393228 EGJ458755:EGJ458764 EGJ524291:EGJ524300 EGJ589827:EGJ589836 EGJ655363:EGJ655372 EGJ720899:EGJ720908 EGJ786435:EGJ786444 EGJ851971:EGJ851980 EGJ917507:EGJ917516 EGJ983043:EGJ983052 EQF3:EQF12 EQF65539:EQF65548 EQF131075:EQF131084 EQF196611:EQF196620 EQF262147:EQF262156 EQF327683:EQF327692 EQF393219:EQF393228 EQF458755:EQF458764 EQF524291:EQF524300 EQF589827:EQF589836 EQF655363:EQF655372 EQF720899:EQF720908 EQF786435:EQF786444 EQF851971:EQF851980 EQF917507:EQF917516 EQF983043:EQF983052 FAB3:FAB12 FAB65539:FAB65548 FAB131075:FAB131084 FAB196611:FAB196620 FAB262147:FAB262156 FAB327683:FAB327692 FAB393219:FAB393228 FAB458755:FAB458764 FAB524291:FAB524300 FAB589827:FAB589836 FAB655363:FAB655372 FAB720899:FAB720908 FAB786435:FAB786444 FAB851971:FAB851980 FAB917507:FAB917516 FAB983043:FAB983052 FJX3:FJX12 FJX65539:FJX65548 FJX131075:FJX131084 FJX196611:FJX196620 FJX262147:FJX262156 FJX327683:FJX327692 FJX393219:FJX393228 FJX458755:FJX458764 FJX524291:FJX524300 FJX589827:FJX589836 FJX655363:FJX655372 FJX720899:FJX720908 FJX786435:FJX786444 FJX851971:FJX851980 FJX917507:FJX917516 FJX983043:FJX983052 FTT3:FTT12 FTT65539:FTT65548 FTT131075:FTT131084 FTT196611:FTT196620 FTT262147:FTT262156 FTT327683:FTT327692 FTT393219:FTT393228 FTT458755:FTT458764 FTT524291:FTT524300 FTT589827:FTT589836 FTT655363:FTT655372 FTT720899:FTT720908 FTT786435:FTT786444 FTT851971:FTT851980 FTT917507:FTT917516 FTT983043:FTT983052 GDP3:GDP12 GDP65539:GDP65548 GDP131075:GDP131084 GDP196611:GDP196620 GDP262147:GDP262156 GDP327683:GDP327692 GDP393219:GDP393228 GDP458755:GDP458764 GDP524291:GDP524300 GDP589827:GDP589836 GDP655363:GDP655372 GDP720899:GDP720908 GDP786435:GDP786444 GDP851971:GDP851980 GDP917507:GDP917516 GDP983043:GDP983052 GNL3:GNL12 GNL65539:GNL65548 GNL131075:GNL131084 GNL196611:GNL196620 GNL262147:GNL262156 GNL327683:GNL327692 GNL393219:GNL393228 GNL458755:GNL458764 GNL524291:GNL524300 GNL589827:GNL589836 GNL655363:GNL655372 GNL720899:GNL720908 GNL786435:GNL786444 GNL851971:GNL851980 GNL917507:GNL917516 GNL983043:GNL983052 GXH3:GXH12 GXH65539:GXH65548 GXH131075:GXH131084 GXH196611:GXH196620 GXH262147:GXH262156 GXH327683:GXH327692 GXH393219:GXH393228 GXH458755:GXH458764 GXH524291:GXH524300 GXH589827:GXH589836 GXH655363:GXH655372 GXH720899:GXH720908 GXH786435:GXH786444 GXH851971:GXH851980 GXH917507:GXH917516 GXH983043:GXH983052 HHD3:HHD12 HHD65539:HHD65548 HHD131075:HHD131084 HHD196611:HHD196620 HHD262147:HHD262156 HHD327683:HHD327692 HHD393219:HHD393228 HHD458755:HHD458764 HHD524291:HHD524300 HHD589827:HHD589836 HHD655363:HHD655372 HHD720899:HHD720908 HHD786435:HHD786444 HHD851971:HHD851980 HHD917507:HHD917516 HHD983043:HHD983052 HQZ3:HQZ12 HQZ65539:HQZ65548 HQZ131075:HQZ131084 HQZ196611:HQZ196620 HQZ262147:HQZ262156 HQZ327683:HQZ327692 HQZ393219:HQZ393228 HQZ458755:HQZ458764 HQZ524291:HQZ524300 HQZ589827:HQZ589836 HQZ655363:HQZ655372 HQZ720899:HQZ720908 HQZ786435:HQZ786444 HQZ851971:HQZ851980 HQZ917507:HQZ917516 HQZ983043:HQZ983052 IAV3:IAV12 IAV65539:IAV65548 IAV131075:IAV131084 IAV196611:IAV196620 IAV262147:IAV262156 IAV327683:IAV327692 IAV393219:IAV393228 IAV458755:IAV458764 IAV524291:IAV524300 IAV589827:IAV589836 IAV655363:IAV655372 IAV720899:IAV720908 IAV786435:IAV786444 IAV851971:IAV851980 IAV917507:IAV917516 IAV983043:IAV983052 IKR3:IKR12 IKR65539:IKR65548 IKR131075:IKR131084 IKR196611:IKR196620 IKR262147:IKR262156 IKR327683:IKR327692 IKR393219:IKR393228 IKR458755:IKR458764 IKR524291:IKR524300 IKR589827:IKR589836 IKR655363:IKR655372 IKR720899:IKR720908 IKR786435:IKR786444 IKR851971:IKR851980 IKR917507:IKR917516 IKR983043:IKR983052 IUN3:IUN12 IUN65539:IUN65548 IUN131075:IUN131084 IUN196611:IUN196620 IUN262147:IUN262156 IUN327683:IUN327692 IUN393219:IUN393228 IUN458755:IUN458764 IUN524291:IUN524300 IUN589827:IUN589836 IUN655363:IUN655372 IUN720899:IUN720908 IUN786435:IUN786444 IUN851971:IUN851980 IUN917507:IUN917516 IUN983043:IUN983052 JEJ3:JEJ12 JEJ65539:JEJ65548 JEJ131075:JEJ131084 JEJ196611:JEJ196620 JEJ262147:JEJ262156 JEJ327683:JEJ327692 JEJ393219:JEJ393228 JEJ458755:JEJ458764 JEJ524291:JEJ524300 JEJ589827:JEJ589836 JEJ655363:JEJ655372 JEJ720899:JEJ720908 JEJ786435:JEJ786444 JEJ851971:JEJ851980 JEJ917507:JEJ917516 JEJ983043:JEJ983052 JOF3:JOF12 JOF65539:JOF65548 JOF131075:JOF131084 JOF196611:JOF196620 JOF262147:JOF262156 JOF327683:JOF327692 JOF393219:JOF393228 JOF458755:JOF458764 JOF524291:JOF524300 JOF589827:JOF589836 JOF655363:JOF655372 JOF720899:JOF720908 JOF786435:JOF786444 JOF851971:JOF851980 JOF917507:JOF917516 JOF983043:JOF983052 JYB3:JYB12 JYB65539:JYB65548 JYB131075:JYB131084 JYB196611:JYB196620 JYB262147:JYB262156 JYB327683:JYB327692 JYB393219:JYB393228 JYB458755:JYB458764 JYB524291:JYB524300 JYB589827:JYB589836 JYB655363:JYB655372 JYB720899:JYB720908 JYB786435:JYB786444 JYB851971:JYB851980 JYB917507:JYB917516 JYB983043:JYB983052 KHX3:KHX12 KHX65539:KHX65548 KHX131075:KHX131084 KHX196611:KHX196620 KHX262147:KHX262156 KHX327683:KHX327692 KHX393219:KHX393228 KHX458755:KHX458764 KHX524291:KHX524300 KHX589827:KHX589836 KHX655363:KHX655372 KHX720899:KHX720908 KHX786435:KHX786444 KHX851971:KHX851980 KHX917507:KHX917516 KHX983043:KHX983052 KRT3:KRT12 KRT65539:KRT65548 KRT131075:KRT131084 KRT196611:KRT196620 KRT262147:KRT262156 KRT327683:KRT327692 KRT393219:KRT393228 KRT458755:KRT458764 KRT524291:KRT524300 KRT589827:KRT589836 KRT655363:KRT655372 KRT720899:KRT720908 KRT786435:KRT786444 KRT851971:KRT851980 KRT917507:KRT917516 KRT983043:KRT983052 LBP3:LBP12 LBP65539:LBP65548 LBP131075:LBP131084 LBP196611:LBP196620 LBP262147:LBP262156 LBP327683:LBP327692 LBP393219:LBP393228 LBP458755:LBP458764 LBP524291:LBP524300 LBP589827:LBP589836 LBP655363:LBP655372 LBP720899:LBP720908 LBP786435:LBP786444 LBP851971:LBP851980 LBP917507:LBP917516 LBP983043:LBP983052 LLL3:LLL12 LLL65539:LLL65548 LLL131075:LLL131084 LLL196611:LLL196620 LLL262147:LLL262156 LLL327683:LLL327692 LLL393219:LLL393228 LLL458755:LLL458764 LLL524291:LLL524300 LLL589827:LLL589836 LLL655363:LLL655372 LLL720899:LLL720908 LLL786435:LLL786444 LLL851971:LLL851980 LLL917507:LLL917516 LLL983043:LLL983052 LVH3:LVH12 LVH65539:LVH65548 LVH131075:LVH131084 LVH196611:LVH196620 LVH262147:LVH262156 LVH327683:LVH327692 LVH393219:LVH393228 LVH458755:LVH458764 LVH524291:LVH524300 LVH589827:LVH589836 LVH655363:LVH655372 LVH720899:LVH720908 LVH786435:LVH786444 LVH851971:LVH851980 LVH917507:LVH917516 LVH983043:LVH983052 MFD3:MFD12 MFD65539:MFD65548 MFD131075:MFD131084 MFD196611:MFD196620 MFD262147:MFD262156 MFD327683:MFD327692 MFD393219:MFD393228 MFD458755:MFD458764 MFD524291:MFD524300 MFD589827:MFD589836 MFD655363:MFD655372 MFD720899:MFD720908 MFD786435:MFD786444 MFD851971:MFD851980 MFD917507:MFD917516 MFD983043:MFD983052 MOZ3:MOZ12 MOZ65539:MOZ65548 MOZ131075:MOZ131084 MOZ196611:MOZ196620 MOZ262147:MOZ262156 MOZ327683:MOZ327692 MOZ393219:MOZ393228 MOZ458755:MOZ458764 MOZ524291:MOZ524300 MOZ589827:MOZ589836 MOZ655363:MOZ655372 MOZ720899:MOZ720908 MOZ786435:MOZ786444 MOZ851971:MOZ851980 MOZ917507:MOZ917516 MOZ983043:MOZ983052 MYV3:MYV12 MYV65539:MYV65548 MYV131075:MYV131084 MYV196611:MYV196620 MYV262147:MYV262156 MYV327683:MYV327692 MYV393219:MYV393228 MYV458755:MYV458764 MYV524291:MYV524300 MYV589827:MYV589836 MYV655363:MYV655372 MYV720899:MYV720908 MYV786435:MYV786444 MYV851971:MYV851980 MYV917507:MYV917516 MYV983043:MYV983052 NIR3:NIR12 NIR65539:NIR65548 NIR131075:NIR131084 NIR196611:NIR196620 NIR262147:NIR262156 NIR327683:NIR327692 NIR393219:NIR393228 NIR458755:NIR458764 NIR524291:NIR524300 NIR589827:NIR589836 NIR655363:NIR655372 NIR720899:NIR720908 NIR786435:NIR786444 NIR851971:NIR851980 NIR917507:NIR917516 NIR983043:NIR983052 NSN3:NSN12 NSN65539:NSN65548 NSN131075:NSN131084 NSN196611:NSN196620 NSN262147:NSN262156 NSN327683:NSN327692 NSN393219:NSN393228 NSN458755:NSN458764 NSN524291:NSN524300 NSN589827:NSN589836 NSN655363:NSN655372 NSN720899:NSN720908 NSN786435:NSN786444 NSN851971:NSN851980 NSN917507:NSN917516 NSN983043:NSN983052 OCJ3:OCJ12 OCJ65539:OCJ65548 OCJ131075:OCJ131084 OCJ196611:OCJ196620 OCJ262147:OCJ262156 OCJ327683:OCJ327692 OCJ393219:OCJ393228 OCJ458755:OCJ458764 OCJ524291:OCJ524300 OCJ589827:OCJ589836 OCJ655363:OCJ655372 OCJ720899:OCJ720908 OCJ786435:OCJ786444 OCJ851971:OCJ851980 OCJ917507:OCJ917516 OCJ983043:OCJ983052 OMF3:OMF12 OMF65539:OMF65548 OMF131075:OMF131084 OMF196611:OMF196620 OMF262147:OMF262156 OMF327683:OMF327692 OMF393219:OMF393228 OMF458755:OMF458764 OMF524291:OMF524300 OMF589827:OMF589836 OMF655363:OMF655372 OMF720899:OMF720908 OMF786435:OMF786444 OMF851971:OMF851980 OMF917507:OMF917516 OMF983043:OMF983052 OWB3:OWB12 OWB65539:OWB65548 OWB131075:OWB131084 OWB196611:OWB196620 OWB262147:OWB262156 OWB327683:OWB327692 OWB393219:OWB393228 OWB458755:OWB458764 OWB524291:OWB524300 OWB589827:OWB589836 OWB655363:OWB655372 OWB720899:OWB720908 OWB786435:OWB786444 OWB851971:OWB851980 OWB917507:OWB917516 OWB983043:OWB983052 PFX3:PFX12 PFX65539:PFX65548 PFX131075:PFX131084 PFX196611:PFX196620 PFX262147:PFX262156 PFX327683:PFX327692 PFX393219:PFX393228 PFX458755:PFX458764 PFX524291:PFX524300 PFX589827:PFX589836 PFX655363:PFX655372 PFX720899:PFX720908 PFX786435:PFX786444 PFX851971:PFX851980 PFX917507:PFX917516 PFX983043:PFX983052 PPT3:PPT12 PPT65539:PPT65548 PPT131075:PPT131084 PPT196611:PPT196620 PPT262147:PPT262156 PPT327683:PPT327692 PPT393219:PPT393228 PPT458755:PPT458764 PPT524291:PPT524300 PPT589827:PPT589836 PPT655363:PPT655372 PPT720899:PPT720908 PPT786435:PPT786444 PPT851971:PPT851980 PPT917507:PPT917516 PPT983043:PPT983052 PZP3:PZP12 PZP65539:PZP65548 PZP131075:PZP131084 PZP196611:PZP196620 PZP262147:PZP262156 PZP327683:PZP327692 PZP393219:PZP393228 PZP458755:PZP458764 PZP524291:PZP524300 PZP589827:PZP589836 PZP655363:PZP655372 PZP720899:PZP720908 PZP786435:PZP786444 PZP851971:PZP851980 PZP917507:PZP917516 PZP983043:PZP983052 QJL3:QJL12 QJL65539:QJL65548 QJL131075:QJL131084 QJL196611:QJL196620 QJL262147:QJL262156 QJL327683:QJL327692 QJL393219:QJL393228 QJL458755:QJL458764 QJL524291:QJL524300 QJL589827:QJL589836 QJL655363:QJL655372 QJL720899:QJL720908 QJL786435:QJL786444 QJL851971:QJL851980 QJL917507:QJL917516 QJL983043:QJL983052 QTH3:QTH12 QTH65539:QTH65548 QTH131075:QTH131084 QTH196611:QTH196620 QTH262147:QTH262156 QTH327683:QTH327692 QTH393219:QTH393228 QTH458755:QTH458764 QTH524291:QTH524300 QTH589827:QTH589836 QTH655363:QTH655372 QTH720899:QTH720908 QTH786435:QTH786444 QTH851971:QTH851980 QTH917507:QTH917516 QTH983043:QTH983052 RDD3:RDD12 RDD65539:RDD65548 RDD131075:RDD131084 RDD196611:RDD196620 RDD262147:RDD262156 RDD327683:RDD327692 RDD393219:RDD393228 RDD458755:RDD458764 RDD524291:RDD524300 RDD589827:RDD589836 RDD655363:RDD655372 RDD720899:RDD720908 RDD786435:RDD786444 RDD851971:RDD851980 RDD917507:RDD917516 RDD983043:RDD983052 RMZ3:RMZ12 RMZ65539:RMZ65548 RMZ131075:RMZ131084 RMZ196611:RMZ196620 RMZ262147:RMZ262156 RMZ327683:RMZ327692 RMZ393219:RMZ393228 RMZ458755:RMZ458764 RMZ524291:RMZ524300 RMZ589827:RMZ589836 RMZ655363:RMZ655372 RMZ720899:RMZ720908 RMZ786435:RMZ786444 RMZ851971:RMZ851980 RMZ917507:RMZ917516 RMZ983043:RMZ983052 RWV3:RWV12 RWV65539:RWV65548 RWV131075:RWV131084 RWV196611:RWV196620 RWV262147:RWV262156 RWV327683:RWV327692 RWV393219:RWV393228 RWV458755:RWV458764 RWV524291:RWV524300 RWV589827:RWV589836 RWV655363:RWV655372 RWV720899:RWV720908 RWV786435:RWV786444 RWV851971:RWV851980 RWV917507:RWV917516 RWV983043:RWV983052 SGR3:SGR12 SGR65539:SGR65548 SGR131075:SGR131084 SGR196611:SGR196620 SGR262147:SGR262156 SGR327683:SGR327692 SGR393219:SGR393228 SGR458755:SGR458764 SGR524291:SGR524300 SGR589827:SGR589836 SGR655363:SGR655372 SGR720899:SGR720908 SGR786435:SGR786444 SGR851971:SGR851980 SGR917507:SGR917516 SGR983043:SGR983052 SQN3:SQN12 SQN65539:SQN65548 SQN131075:SQN131084 SQN196611:SQN196620 SQN262147:SQN262156 SQN327683:SQN327692 SQN393219:SQN393228 SQN458755:SQN458764 SQN524291:SQN524300 SQN589827:SQN589836 SQN655363:SQN655372 SQN720899:SQN720908 SQN786435:SQN786444 SQN851971:SQN851980 SQN917507:SQN917516 SQN983043:SQN983052 TAJ3:TAJ12 TAJ65539:TAJ65548 TAJ131075:TAJ131084 TAJ196611:TAJ196620 TAJ262147:TAJ262156 TAJ327683:TAJ327692 TAJ393219:TAJ393228 TAJ458755:TAJ458764 TAJ524291:TAJ524300 TAJ589827:TAJ589836 TAJ655363:TAJ655372 TAJ720899:TAJ720908 TAJ786435:TAJ786444 TAJ851971:TAJ851980 TAJ917507:TAJ917516 TAJ983043:TAJ983052 TKF3:TKF12 TKF65539:TKF65548 TKF131075:TKF131084 TKF196611:TKF196620 TKF262147:TKF262156 TKF327683:TKF327692 TKF393219:TKF393228 TKF458755:TKF458764 TKF524291:TKF524300 TKF589827:TKF589836 TKF655363:TKF655372 TKF720899:TKF720908 TKF786435:TKF786444 TKF851971:TKF851980 TKF917507:TKF917516 TKF983043:TKF983052 TUB3:TUB12 TUB65539:TUB65548 TUB131075:TUB131084 TUB196611:TUB196620 TUB262147:TUB262156 TUB327683:TUB327692 TUB393219:TUB393228 TUB458755:TUB458764 TUB524291:TUB524300 TUB589827:TUB589836 TUB655363:TUB655372 TUB720899:TUB720908 TUB786435:TUB786444 TUB851971:TUB851980 TUB917507:TUB917516 TUB983043:TUB983052 UDX3:UDX12 UDX65539:UDX65548 UDX131075:UDX131084 UDX196611:UDX196620 UDX262147:UDX262156 UDX327683:UDX327692 UDX393219:UDX393228 UDX458755:UDX458764 UDX524291:UDX524300 UDX589827:UDX589836 UDX655363:UDX655372 UDX720899:UDX720908 UDX786435:UDX786444 UDX851971:UDX851980 UDX917507:UDX917516 UDX983043:UDX983052 UNT3:UNT12 UNT65539:UNT65548 UNT131075:UNT131084 UNT196611:UNT196620 UNT262147:UNT262156 UNT327683:UNT327692 UNT393219:UNT393228 UNT458755:UNT458764 UNT524291:UNT524300 UNT589827:UNT589836 UNT655363:UNT655372 UNT720899:UNT720908 UNT786435:UNT786444 UNT851971:UNT851980 UNT917507:UNT917516 UNT983043:UNT983052 UXP3:UXP12 UXP65539:UXP65548 UXP131075:UXP131084 UXP196611:UXP196620 UXP262147:UXP262156 UXP327683:UXP327692 UXP393219:UXP393228 UXP458755:UXP458764 UXP524291:UXP524300 UXP589827:UXP589836 UXP655363:UXP655372 UXP720899:UXP720908 UXP786435:UXP786444 UXP851971:UXP851980 UXP917507:UXP917516 UXP983043:UXP983052 VHL3:VHL12 VHL65539:VHL65548 VHL131075:VHL131084 VHL196611:VHL196620 VHL262147:VHL262156 VHL327683:VHL327692 VHL393219:VHL393228 VHL458755:VHL458764 VHL524291:VHL524300 VHL589827:VHL589836 VHL655363:VHL655372 VHL720899:VHL720908 VHL786435:VHL786444 VHL851971:VHL851980 VHL917507:VHL917516 VHL983043:VHL983052 VRH3:VRH12 VRH65539:VRH65548 VRH131075:VRH131084 VRH196611:VRH196620 VRH262147:VRH262156 VRH327683:VRH327692 VRH393219:VRH393228 VRH458755:VRH458764 VRH524291:VRH524300 VRH589827:VRH589836 VRH655363:VRH655372 VRH720899:VRH720908 VRH786435:VRH786444 VRH851971:VRH851980 VRH917507:VRH917516 VRH983043:VRH983052 WBD3:WBD12 WBD65539:WBD65548 WBD131075:WBD131084 WBD196611:WBD196620 WBD262147:WBD262156 WBD327683:WBD327692 WBD393219:WBD393228 WBD458755:WBD458764 WBD524291:WBD524300 WBD589827:WBD589836 WBD655363:WBD655372 WBD720899:WBD720908 WBD786435:WBD786444 WBD851971:WBD851980 WBD917507:WBD917516 WBD983043:WBD983052 WKZ3:WKZ12 WKZ65539:WKZ65548 WKZ131075:WKZ131084 WKZ196611:WKZ196620 WKZ262147:WKZ262156 WKZ327683:WKZ327692 WKZ393219:WKZ393228 WKZ458755:WKZ458764 WKZ524291:WKZ524300 WKZ589827:WKZ589836 WKZ655363:WKZ655372 WKZ720899:WKZ720908 WKZ786435:WKZ786444 WKZ851971:WKZ851980 WKZ917507:WKZ917516 WKZ983043:WKZ983052 WUV3:WUV12 WUV65539:WUV65548 WUV131075:WUV131084 WUV196611:WUV196620 WUV262147:WUV262156 WUV327683:WUV327692 WUV393219:WUV393228 WUV458755:WUV458764 WUV524291:WUV524300 WUV589827:WUV589836 WUV655363:WUV655372 WUV720899:WUV720908 WUV786435:WUV786444 WUV851971:WUV851980 WUV917507:WUV917516 WUV983043:WUV983052">
      <formula1>1</formula1>
      <formula2>45107</formula2>
    </dataValidation>
    <dataValidation allowBlank="1" showInputMessage="1" showErrorMessage="1" prompt="请以“万”为单位" sqref="HV65540:HW65548 RR65540:RS65548 ABN65540:ABO65548 ALJ65540:ALK65548 AVF65540:AVG65548 BFB65540:BFC65548 BOX65540:BOY65548 BYT65540:BYU65548 CIP65540:CIQ65548 CSL65540:CSM65548 DCH65540:DCI65548 DMD65540:DME65548 DVZ65540:DWA65548 EFV65540:EFW65548 EPR65540:EPS65548 EZN65540:EZO65548 FJJ65540:FJK65548 FTF65540:FTG65548 GDB65540:GDC65548 GMX65540:GMY65548 GWT65540:GWU65548 HGP65540:HGQ65548 HQL65540:HQM65548 IAH65540:IAI65548 IKD65540:IKE65548 ITZ65540:IUA65548 JDV65540:JDW65548 JNR65540:JNS65548 JXN65540:JXO65548 KHJ65540:KHK65548 KRF65540:KRG65548 LBB65540:LBC65548 LKX65540:LKY65548 LUT65540:LUU65548 MEP65540:MEQ65548 MOL65540:MOM65548 MYH65540:MYI65548 NID65540:NIE65548 NRZ65540:NSA65548 OBV65540:OBW65548 OLR65540:OLS65548 OVN65540:OVO65548 PFJ65540:PFK65548 PPF65540:PPG65548 PZB65540:PZC65548 QIX65540:QIY65548 QST65540:QSU65548 RCP65540:RCQ65548 RML65540:RMM65548 RWH65540:RWI65548 SGD65540:SGE65548 SPZ65540:SQA65548 SZV65540:SZW65548 TJR65540:TJS65548 TTN65540:TTO65548 UDJ65540:UDK65548 UNF65540:UNG65548 UXB65540:UXC65548 VGX65540:VGY65548 VQT65540:VQU65548 WAP65540:WAQ65548 WKL65540:WKM65548 WUH65540:WUI65548 HV655364:HW655372 RR655364:RS655372 ABN655364:ABO655372 ALJ655364:ALK655372 AVF655364:AVG655372 BFB655364:BFC655372 BOX655364:BOY655372 BYT655364:BYU655372 CIP655364:CIQ655372 CSL655364:CSM655372 DCH655364:DCI655372 DMD655364:DME655372 DVZ655364:DWA655372 EFV655364:EFW655372 EPR655364:EPS655372 EZN655364:EZO655372 FJJ655364:FJK655372 FTF655364:FTG655372 GDB655364:GDC655372 GMX655364:GMY655372 GWT655364:GWU655372 HGP655364:HGQ655372 HQL655364:HQM655372 IAH655364:IAI655372 IKD655364:IKE655372 ITZ655364:IUA655372 JDV655364:JDW655372 JNR655364:JNS655372 JXN655364:JXO655372 KHJ655364:KHK655372 KRF655364:KRG655372 LBB655364:LBC655372 LKX655364:LKY655372 LUT655364:LUU655372 MEP655364:MEQ655372 MOL655364:MOM655372 MYH655364:MYI655372 NID655364:NIE655372 NRZ655364:NSA655372 OBV655364:OBW655372 OLR655364:OLS655372 OVN655364:OVO655372 PFJ655364:PFK655372 PPF655364:PPG655372 PZB655364:PZC655372 QIX655364:QIY655372 QST655364:QSU655372 RCP655364:RCQ655372 RML655364:RMM655372 RWH655364:RWI655372 SGD655364:SGE655372 SPZ655364:SQA655372 SZV655364:SZW655372 TJR655364:TJS655372 TTN655364:TTO655372 UDJ655364:UDK655372 UNF655364:UNG655372 UXB655364:UXC655372 VGX655364:VGY655372 VQT655364:VQU655372 WAP655364:WAQ655372 WKL655364:WKM655372 WUH655364:WUI655372 HV131076:HW131084 RR131076:RS131084 ABN131076:ABO131084 ALJ131076:ALK131084 AVF131076:AVG131084 BFB131076:BFC131084 BOX131076:BOY131084 BYT131076:BYU131084 CIP131076:CIQ131084 CSL131076:CSM131084 DCH131076:DCI131084 DMD131076:DME131084 DVZ131076:DWA131084 EFV131076:EFW131084 EPR131076:EPS131084 EZN131076:EZO131084 FJJ131076:FJK131084 FTF131076:FTG131084 GDB131076:GDC131084 GMX131076:GMY131084 GWT131076:GWU131084 HGP131076:HGQ131084 HQL131076:HQM131084 IAH131076:IAI131084 IKD131076:IKE131084 ITZ131076:IUA131084 JDV131076:JDW131084 JNR131076:JNS131084 JXN131076:JXO131084 KHJ131076:KHK131084 KRF131076:KRG131084 LBB131076:LBC131084 LKX131076:LKY131084 LUT131076:LUU131084 MEP131076:MEQ131084 MOL131076:MOM131084 MYH131076:MYI131084 NID131076:NIE131084 NRZ131076:NSA131084 OBV131076:OBW131084 OLR131076:OLS131084 OVN131076:OVO131084 PFJ131076:PFK131084 PPF131076:PPG131084 PZB131076:PZC131084 QIX131076:QIY131084 QST131076:QSU131084 RCP131076:RCQ131084 RML131076:RMM131084 RWH131076:RWI131084 SGD131076:SGE131084 SPZ131076:SQA131084 SZV131076:SZW131084 TJR131076:TJS131084 TTN131076:TTO131084 UDJ131076:UDK131084 UNF131076:UNG131084 UXB131076:UXC131084 VGX131076:VGY131084 VQT131076:VQU131084 WAP131076:WAQ131084 WKL131076:WKM131084 WUH131076:WUI131084 HV720900:HW720908 RR720900:RS720908 ABN720900:ABO720908 ALJ720900:ALK720908 AVF720900:AVG720908 BFB720900:BFC720908 BOX720900:BOY720908 BYT720900:BYU720908 CIP720900:CIQ720908 CSL720900:CSM720908 DCH720900:DCI720908 DMD720900:DME720908 DVZ720900:DWA720908 EFV720900:EFW720908 EPR720900:EPS720908 EZN720900:EZO720908 FJJ720900:FJK720908 FTF720900:FTG720908 GDB720900:GDC720908 GMX720900:GMY720908 GWT720900:GWU720908 HGP720900:HGQ720908 HQL720900:HQM720908 IAH720900:IAI720908 IKD720900:IKE720908 ITZ720900:IUA720908 JDV720900:JDW720908 JNR720900:JNS720908 JXN720900:JXO720908 KHJ720900:KHK720908 KRF720900:KRG720908 LBB720900:LBC720908 LKX720900:LKY720908 LUT720900:LUU720908 MEP720900:MEQ720908 MOL720900:MOM720908 MYH720900:MYI720908 NID720900:NIE720908 NRZ720900:NSA720908 OBV720900:OBW720908 OLR720900:OLS720908 OVN720900:OVO720908 PFJ720900:PFK720908 PPF720900:PPG720908 PZB720900:PZC720908 QIX720900:QIY720908 QST720900:QSU720908 RCP720900:RCQ720908 RML720900:RMM720908 RWH720900:RWI720908 SGD720900:SGE720908 SPZ720900:SQA720908 SZV720900:SZW720908 TJR720900:TJS720908 TTN720900:TTO720908 UDJ720900:UDK720908 UNF720900:UNG720908 UXB720900:UXC720908 VGX720900:VGY720908 VQT720900:VQU720908 WAP720900:WAQ720908 WKL720900:WKM720908 WUH720900:WUI720908 HV196612:HW196620 RR196612:RS196620 ABN196612:ABO196620 ALJ196612:ALK196620 AVF196612:AVG196620 BFB196612:BFC196620 BOX196612:BOY196620 BYT196612:BYU196620 CIP196612:CIQ196620 CSL196612:CSM196620 DCH196612:DCI196620 DMD196612:DME196620 DVZ196612:DWA196620 EFV196612:EFW196620 EPR196612:EPS196620 EZN196612:EZO196620 FJJ196612:FJK196620 FTF196612:FTG196620 GDB196612:GDC196620 GMX196612:GMY196620 GWT196612:GWU196620 HGP196612:HGQ196620 HQL196612:HQM196620 IAH196612:IAI196620 IKD196612:IKE196620 ITZ196612:IUA196620 JDV196612:JDW196620 JNR196612:JNS196620 JXN196612:JXO196620 KHJ196612:KHK196620 KRF196612:KRG196620 LBB196612:LBC196620 LKX196612:LKY196620 LUT196612:LUU196620 MEP196612:MEQ196620 MOL196612:MOM196620 MYH196612:MYI196620 NID196612:NIE196620 NRZ196612:NSA196620 OBV196612:OBW196620 OLR196612:OLS196620 OVN196612:OVO196620 PFJ196612:PFK196620 PPF196612:PPG196620 PZB196612:PZC196620 QIX196612:QIY196620 QST196612:QSU196620 RCP196612:RCQ196620 RML196612:RMM196620 RWH196612:RWI196620 SGD196612:SGE196620 SPZ196612:SQA196620 SZV196612:SZW196620 TJR196612:TJS196620 TTN196612:TTO196620 UDJ196612:UDK196620 UNF196612:UNG196620 UXB196612:UXC196620 VGX196612:VGY196620 VQT196612:VQU196620 WAP196612:WAQ196620 WKL196612:WKM196620 WUH196612:WUI196620 HV786436:HW786444 RR786436:RS786444 ABN786436:ABO786444 ALJ786436:ALK786444 AVF786436:AVG786444 BFB786436:BFC786444 BOX786436:BOY786444 BYT786436:BYU786444 CIP786436:CIQ786444 CSL786436:CSM786444 DCH786436:DCI786444 DMD786436:DME786444 DVZ786436:DWA786444 EFV786436:EFW786444 EPR786436:EPS786444 EZN786436:EZO786444 FJJ786436:FJK786444 FTF786436:FTG786444 GDB786436:GDC786444 GMX786436:GMY786444 GWT786436:GWU786444 HGP786436:HGQ786444 HQL786436:HQM786444 IAH786436:IAI786444 IKD786436:IKE786444 ITZ786436:IUA786444 JDV786436:JDW786444 JNR786436:JNS786444 JXN786436:JXO786444 KHJ786436:KHK786444 KRF786436:KRG786444 LBB786436:LBC786444 LKX786436:LKY786444 LUT786436:LUU786444 MEP786436:MEQ786444 MOL786436:MOM786444 MYH786436:MYI786444 NID786436:NIE786444 NRZ786436:NSA786444 OBV786436:OBW786444 OLR786436:OLS786444 OVN786436:OVO786444 PFJ786436:PFK786444 PPF786436:PPG786444 PZB786436:PZC786444 QIX786436:QIY786444 QST786436:QSU786444 RCP786436:RCQ786444 RML786436:RMM786444 RWH786436:RWI786444 SGD786436:SGE786444 SPZ786436:SQA786444 SZV786436:SZW786444 TJR786436:TJS786444 TTN786436:TTO786444 UDJ786436:UDK786444 UNF786436:UNG786444 UXB786436:UXC786444 VGX786436:VGY786444 VQT786436:VQU786444 WAP786436:WAQ786444 WKL786436:WKM786444 WUH786436:WUI786444 HV262148:HW262156 RR262148:RS262156 ABN262148:ABO262156 ALJ262148:ALK262156 AVF262148:AVG262156 BFB262148:BFC262156 BOX262148:BOY262156 BYT262148:BYU262156 CIP262148:CIQ262156 CSL262148:CSM262156 DCH262148:DCI262156 DMD262148:DME262156 DVZ262148:DWA262156 EFV262148:EFW262156 EPR262148:EPS262156 EZN262148:EZO262156 FJJ262148:FJK262156 FTF262148:FTG262156 GDB262148:GDC262156 GMX262148:GMY262156 GWT262148:GWU262156 HGP262148:HGQ262156 HQL262148:HQM262156 IAH262148:IAI262156 IKD262148:IKE262156 ITZ262148:IUA262156 JDV262148:JDW262156 JNR262148:JNS262156 JXN262148:JXO262156 KHJ262148:KHK262156 KRF262148:KRG262156 LBB262148:LBC262156 LKX262148:LKY262156 LUT262148:LUU262156 MEP262148:MEQ262156 MOL262148:MOM262156 MYH262148:MYI262156 NID262148:NIE262156 NRZ262148:NSA262156 OBV262148:OBW262156 OLR262148:OLS262156 OVN262148:OVO262156 PFJ262148:PFK262156 PPF262148:PPG262156 PZB262148:PZC262156 QIX262148:QIY262156 QST262148:QSU262156 RCP262148:RCQ262156 RML262148:RMM262156 RWH262148:RWI262156 SGD262148:SGE262156 SPZ262148:SQA262156 SZV262148:SZW262156 TJR262148:TJS262156 TTN262148:TTO262156 UDJ262148:UDK262156 UNF262148:UNG262156 UXB262148:UXC262156 VGX262148:VGY262156 VQT262148:VQU262156 WAP262148:WAQ262156 WKL262148:WKM262156 WUH262148:WUI262156 HV851972:HW851980 RR851972:RS851980 ABN851972:ABO851980 ALJ851972:ALK851980 AVF851972:AVG851980 BFB851972:BFC851980 BOX851972:BOY851980 BYT851972:BYU851980 CIP851972:CIQ851980 CSL851972:CSM851980 DCH851972:DCI851980 DMD851972:DME851980 DVZ851972:DWA851980 EFV851972:EFW851980 EPR851972:EPS851980 EZN851972:EZO851980 FJJ851972:FJK851980 FTF851972:FTG851980 GDB851972:GDC851980 GMX851972:GMY851980 GWT851972:GWU851980 HGP851972:HGQ851980 HQL851972:HQM851980 IAH851972:IAI851980 IKD851972:IKE851980 ITZ851972:IUA851980 JDV851972:JDW851980 JNR851972:JNS851980 JXN851972:JXO851980 KHJ851972:KHK851980 KRF851972:KRG851980 LBB851972:LBC851980 LKX851972:LKY851980 LUT851972:LUU851980 MEP851972:MEQ851980 MOL851972:MOM851980 MYH851972:MYI851980 NID851972:NIE851980 NRZ851972:NSA851980 OBV851972:OBW851980 OLR851972:OLS851980 OVN851972:OVO851980 PFJ851972:PFK851980 PPF851972:PPG851980 PZB851972:PZC851980 QIX851972:QIY851980 QST851972:QSU851980 RCP851972:RCQ851980 RML851972:RMM851980 RWH851972:RWI851980 SGD851972:SGE851980 SPZ851972:SQA851980 SZV851972:SZW851980 TJR851972:TJS851980 TTN851972:TTO851980 UDJ851972:UDK851980 UNF851972:UNG851980 UXB851972:UXC851980 VGX851972:VGY851980 VQT851972:VQU851980 WAP851972:WAQ851980 WKL851972:WKM851980 WUH851972:WUI851980 HV327684:HW327692 RR327684:RS327692 ABN327684:ABO327692 ALJ327684:ALK327692 AVF327684:AVG327692 BFB327684:BFC327692 BOX327684:BOY327692 BYT327684:BYU327692 CIP327684:CIQ327692 CSL327684:CSM327692 DCH327684:DCI327692 DMD327684:DME327692 DVZ327684:DWA327692 EFV327684:EFW327692 EPR327684:EPS327692 EZN327684:EZO327692 FJJ327684:FJK327692 FTF327684:FTG327692 GDB327684:GDC327692 GMX327684:GMY327692 GWT327684:GWU327692 HGP327684:HGQ327692 HQL327684:HQM327692 IAH327684:IAI327692 IKD327684:IKE327692 ITZ327684:IUA327692 JDV327684:JDW327692 JNR327684:JNS327692 JXN327684:JXO327692 KHJ327684:KHK327692 KRF327684:KRG327692 LBB327684:LBC327692 LKX327684:LKY327692 LUT327684:LUU327692 MEP327684:MEQ327692 MOL327684:MOM327692 MYH327684:MYI327692 NID327684:NIE327692 NRZ327684:NSA327692 OBV327684:OBW327692 OLR327684:OLS327692 OVN327684:OVO327692 PFJ327684:PFK327692 PPF327684:PPG327692 PZB327684:PZC327692 QIX327684:QIY327692 QST327684:QSU327692 RCP327684:RCQ327692 RML327684:RMM327692 RWH327684:RWI327692 SGD327684:SGE327692 SPZ327684:SQA327692 SZV327684:SZW327692 TJR327684:TJS327692 TTN327684:TTO327692 UDJ327684:UDK327692 UNF327684:UNG327692 UXB327684:UXC327692 VGX327684:VGY327692 VQT327684:VQU327692 WAP327684:WAQ327692 WKL327684:WKM327692 WUH327684:WUI327692 HV917508:HW917516 RR917508:RS917516 ABN917508:ABO917516 ALJ917508:ALK917516 AVF917508:AVG917516 BFB917508:BFC917516 BOX917508:BOY917516 BYT917508:BYU917516 CIP917508:CIQ917516 CSL917508:CSM917516 DCH917508:DCI917516 DMD917508:DME917516 DVZ917508:DWA917516 EFV917508:EFW917516 EPR917508:EPS917516 EZN917508:EZO917516 FJJ917508:FJK917516 FTF917508:FTG917516 GDB917508:GDC917516 GMX917508:GMY917516 GWT917508:GWU917516 HGP917508:HGQ917516 HQL917508:HQM917516 IAH917508:IAI917516 IKD917508:IKE917516 ITZ917508:IUA917516 JDV917508:JDW917516 JNR917508:JNS917516 JXN917508:JXO917516 KHJ917508:KHK917516 KRF917508:KRG917516 LBB917508:LBC917516 LKX917508:LKY917516 LUT917508:LUU917516 MEP917508:MEQ917516 MOL917508:MOM917516 MYH917508:MYI917516 NID917508:NIE917516 NRZ917508:NSA917516 OBV917508:OBW917516 OLR917508:OLS917516 OVN917508:OVO917516 PFJ917508:PFK917516 PPF917508:PPG917516 PZB917508:PZC917516 QIX917508:QIY917516 QST917508:QSU917516 RCP917508:RCQ917516 RML917508:RMM917516 RWH917508:RWI917516 SGD917508:SGE917516 SPZ917508:SQA917516 SZV917508:SZW917516 TJR917508:TJS917516 TTN917508:TTO917516 UDJ917508:UDK917516 UNF917508:UNG917516 UXB917508:UXC917516 VGX917508:VGY917516 VQT917508:VQU917516 WAP917508:WAQ917516 WKL917508:WKM917516 WUH917508:WUI917516 HV393220:HW393228 RR393220:RS393228 ABN393220:ABO393228 ALJ393220:ALK393228 AVF393220:AVG393228 BFB393220:BFC393228 BOX393220:BOY393228 BYT393220:BYU393228 CIP393220:CIQ393228 CSL393220:CSM393228 DCH393220:DCI393228 DMD393220:DME393228 DVZ393220:DWA393228 EFV393220:EFW393228 EPR393220:EPS393228 EZN393220:EZO393228 FJJ393220:FJK393228 FTF393220:FTG393228 GDB393220:GDC393228 GMX393220:GMY393228 GWT393220:GWU393228 HGP393220:HGQ393228 HQL393220:HQM393228 IAH393220:IAI393228 IKD393220:IKE393228 ITZ393220:IUA393228 JDV393220:JDW393228 JNR393220:JNS393228 JXN393220:JXO393228 KHJ393220:KHK393228 KRF393220:KRG393228 LBB393220:LBC393228 LKX393220:LKY393228 LUT393220:LUU393228 MEP393220:MEQ393228 MOL393220:MOM393228 MYH393220:MYI393228 NID393220:NIE393228 NRZ393220:NSA393228 OBV393220:OBW393228 OLR393220:OLS393228 OVN393220:OVO393228 PFJ393220:PFK393228 PPF393220:PPG393228 PZB393220:PZC393228 QIX393220:QIY393228 QST393220:QSU393228 RCP393220:RCQ393228 RML393220:RMM393228 RWH393220:RWI393228 SGD393220:SGE393228 SPZ393220:SQA393228 SZV393220:SZW393228 TJR393220:TJS393228 TTN393220:TTO393228 UDJ393220:UDK393228 UNF393220:UNG393228 UXB393220:UXC393228 VGX393220:VGY393228 VQT393220:VQU393228 WAP393220:WAQ393228 WKL393220:WKM393228 WUH393220:WUI393228 HV983044:HW983052 RR983044:RS983052 ABN983044:ABO983052 ALJ983044:ALK983052 AVF983044:AVG983052 BFB983044:BFC983052 BOX983044:BOY983052 BYT983044:BYU983052 CIP983044:CIQ983052 CSL983044:CSM983052 DCH983044:DCI983052 DMD983044:DME983052 DVZ983044:DWA983052 EFV983044:EFW983052 EPR983044:EPS983052 EZN983044:EZO983052 FJJ983044:FJK983052 FTF983044:FTG983052 GDB983044:GDC983052 GMX983044:GMY983052 GWT983044:GWU983052 HGP983044:HGQ983052 HQL983044:HQM983052 IAH983044:IAI983052 IKD983044:IKE983052 ITZ983044:IUA983052 JDV983044:JDW983052 JNR983044:JNS983052 JXN983044:JXO983052 KHJ983044:KHK983052 KRF983044:KRG983052 LBB983044:LBC983052 LKX983044:LKY983052 LUT983044:LUU983052 MEP983044:MEQ983052 MOL983044:MOM983052 MYH983044:MYI983052 NID983044:NIE983052 NRZ983044:NSA983052 OBV983044:OBW983052 OLR983044:OLS983052 OVN983044:OVO983052 PFJ983044:PFK983052 PPF983044:PPG983052 PZB983044:PZC983052 QIX983044:QIY983052 QST983044:QSU983052 RCP983044:RCQ983052 RML983044:RMM983052 RWH983044:RWI983052 SGD983044:SGE983052 SPZ983044:SQA983052 SZV983044:SZW983052 TJR983044:TJS983052 TTN983044:TTO983052 UDJ983044:UDK983052 UNF983044:UNG983052 UXB983044:UXC983052 VGX983044:VGY983052 VQT983044:VQU983052 WAP983044:WAQ983052 WKL983044:WKM983052 WUH983044:WUI983052 HV458756:HW458764 RR458756:RS458764 ABN458756:ABO458764 ALJ458756:ALK458764 AVF458756:AVG458764 BFB458756:BFC458764 BOX458756:BOY458764 BYT458756:BYU458764 CIP458756:CIQ458764 CSL458756:CSM458764 DCH458756:DCI458764 DMD458756:DME458764 DVZ458756:DWA458764 EFV458756:EFW458764 EPR458756:EPS458764 EZN458756:EZO458764 FJJ458756:FJK458764 FTF458756:FTG458764 GDB458756:GDC458764 GMX458756:GMY458764 GWT458756:GWU458764 HGP458756:HGQ458764 HQL458756:HQM458764 IAH458756:IAI458764 IKD458756:IKE458764 ITZ458756:IUA458764 JDV458756:JDW458764 JNR458756:JNS458764 JXN458756:JXO458764 KHJ458756:KHK458764 KRF458756:KRG458764 LBB458756:LBC458764 LKX458756:LKY458764 LUT458756:LUU458764 MEP458756:MEQ458764 MOL458756:MOM458764 MYH458756:MYI458764 NID458756:NIE458764 NRZ458756:NSA458764 OBV458756:OBW458764 OLR458756:OLS458764 OVN458756:OVO458764 PFJ458756:PFK458764 PPF458756:PPG458764 PZB458756:PZC458764 QIX458756:QIY458764 QST458756:QSU458764 RCP458756:RCQ458764 RML458756:RMM458764 RWH458756:RWI458764 SGD458756:SGE458764 SPZ458756:SQA458764 SZV458756:SZW458764 TJR458756:TJS458764 TTN458756:TTO458764 UDJ458756:UDK458764 UNF458756:UNG458764 UXB458756:UXC458764 VGX458756:VGY458764 VQT458756:VQU458764 WAP458756:WAQ458764 WKL458756:WKM458764 WUH458756:WUI458764 HV524292:HW524300 RR524292:RS524300 ABN524292:ABO524300 ALJ524292:ALK524300 AVF524292:AVG524300 BFB524292:BFC524300 BOX524292:BOY524300 BYT524292:BYU524300 CIP524292:CIQ524300 CSL524292:CSM524300 DCH524292:DCI524300 DMD524292:DME524300 DVZ524292:DWA524300 EFV524292:EFW524300 EPR524292:EPS524300 EZN524292:EZO524300 FJJ524292:FJK524300 FTF524292:FTG524300 GDB524292:GDC524300 GMX524292:GMY524300 GWT524292:GWU524300 HGP524292:HGQ524300 HQL524292:HQM524300 IAH524292:IAI524300 IKD524292:IKE524300 ITZ524292:IUA524300 JDV524292:JDW524300 JNR524292:JNS524300 JXN524292:JXO524300 KHJ524292:KHK524300 KRF524292:KRG524300 LBB524292:LBC524300 LKX524292:LKY524300 LUT524292:LUU524300 MEP524292:MEQ524300 MOL524292:MOM524300 MYH524292:MYI524300 NID524292:NIE524300 NRZ524292:NSA524300 OBV524292:OBW524300 OLR524292:OLS524300 OVN524292:OVO524300 PFJ524292:PFK524300 PPF524292:PPG524300 PZB524292:PZC524300 QIX524292:QIY524300 QST524292:QSU524300 RCP524292:RCQ524300 RML524292:RMM524300 RWH524292:RWI524300 SGD524292:SGE524300 SPZ524292:SQA524300 SZV524292:SZW524300 TJR524292:TJS524300 TTN524292:TTO524300 UDJ524292:UDK524300 UNF524292:UNG524300 UXB524292:UXC524300 VGX524292:VGY524300 VQT524292:VQU524300 WAP524292:WAQ524300 WKL524292:WKM524300 WUH524292:WUI524300 HV4:HW12 RR4:RS12 ABN4:ABO12 ALJ4:ALK12 AVF4:AVG12 BFB4:BFC12 BOX4:BOY12 BYT4:BYU12 CIP4:CIQ12 CSL4:CSM12 DCH4:DCI12 DMD4:DME12 DVZ4:DWA12 EFV4:EFW12 EPR4:EPS12 EZN4:EZO12 FJJ4:FJK12 FTF4:FTG12 GDB4:GDC12 GMX4:GMY12 GWT4:GWU12 HGP4:HGQ12 HQL4:HQM12 IAH4:IAI12 IKD4:IKE12 ITZ4:IUA12 JDV4:JDW12 JNR4:JNS12 JXN4:JXO12 KHJ4:KHK12 KRF4:KRG12 LBB4:LBC12 LKX4:LKY12 LUT4:LUU12 MEP4:MEQ12 MOL4:MOM12 MYH4:MYI12 NID4:NIE12 NRZ4:NSA12 OBV4:OBW12 OLR4:OLS12 OVN4:OVO12 PFJ4:PFK12 PPF4:PPG12 PZB4:PZC12 QIX4:QIY12 QST4:QSU12 RCP4:RCQ12 RML4:RMM12 RWH4:RWI12 SGD4:SGE12 SPZ4:SQA12 SZV4:SZW12 TJR4:TJS12 TTN4:TTO12 UDJ4:UDK12 UNF4:UNG12 UXB4:UXC12 VGX4:VGY12 VQT4:VQU12 WAP4:WAQ12 WKL4:WKM12 WUH4:WUI12 HV589828:HW589836 RR589828:RS589836 ABN589828:ABO589836 ALJ589828:ALK589836 AVF589828:AVG589836 BFB589828:BFC589836 BOX589828:BOY589836 BYT589828:BYU589836 CIP589828:CIQ589836 CSL589828:CSM589836 DCH589828:DCI589836 DMD589828:DME589836 DVZ589828:DWA589836 EFV589828:EFW589836 EPR589828:EPS589836 EZN589828:EZO589836 FJJ589828:FJK589836 FTF589828:FTG589836 GDB589828:GDC589836 GMX589828:GMY589836 GWT589828:GWU589836 HGP589828:HGQ589836 HQL589828:HQM589836 IAH589828:IAI589836 IKD589828:IKE589836 ITZ589828:IUA589836 JDV589828:JDW589836 JNR589828:JNS589836 JXN589828:JXO589836 KHJ589828:KHK589836 KRF589828:KRG589836 LBB589828:LBC589836 LKX589828:LKY589836 LUT589828:LUU589836 MEP589828:MEQ589836 MOL589828:MOM589836 MYH589828:MYI589836 NID589828:NIE589836 NRZ589828:NSA589836 OBV589828:OBW589836 OLR589828:OLS589836 OVN589828:OVO589836 PFJ589828:PFK589836 PPF589828:PPG589836 PZB589828:PZC589836 QIX589828:QIY589836 QST589828:QSU589836 RCP589828:RCQ589836 RML589828:RMM589836 RWH589828:RWI589836 SGD589828:SGE589836 SPZ589828:SQA589836 SZV589828:SZW589836 TJR589828:TJS589836 TTN589828:TTO589836 UDJ589828:UDK589836 UNF589828:UNG589836 UXB589828:UXC589836 VGX589828:VGY589836 VQT589828:VQU589836 WAP589828:WAQ589836 WKL589828:WKM589836 WUH589828:WUI589836"/>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4.25"/>
  <cols>
    <col min="1" max="1" width="19.25" customWidth="1"/>
  </cols>
  <sheetData>
    <row r="1" spans="1:1">
      <c r="A1" s="2" t="s">
        <v>20</v>
      </c>
    </row>
    <row r="2" spans="1:1">
      <c r="A2" s="2" t="s">
        <v>21</v>
      </c>
    </row>
    <row r="3" spans="1:1">
      <c r="A3" s="2" t="s">
        <v>22</v>
      </c>
    </row>
    <row r="4" spans="1:1">
      <c r="A4" s="2" t="s">
        <v>23</v>
      </c>
    </row>
    <row r="5" spans="1:1">
      <c r="A5" s="2" t="s">
        <v>24</v>
      </c>
    </row>
    <row r="6" spans="1:1">
      <c r="A6" s="2" t="s">
        <v>25</v>
      </c>
    </row>
    <row r="7" spans="1:1">
      <c r="A7" s="2" t="s">
        <v>26</v>
      </c>
    </row>
    <row r="8" spans="1:1">
      <c r="A8" s="2" t="s">
        <v>27</v>
      </c>
    </row>
    <row r="9" spans="1:1">
      <c r="A9" s="2" t="s">
        <v>28</v>
      </c>
    </row>
    <row r="10" spans="1:1">
      <c r="A10" s="2" t="s">
        <v>29</v>
      </c>
    </row>
    <row r="11" spans="1:1">
      <c r="A11" s="2" t="s">
        <v>30</v>
      </c>
    </row>
    <row r="12" spans="1:1">
      <c r="A12" s="2" t="s">
        <v>31</v>
      </c>
    </row>
    <row r="13" spans="1:1">
      <c r="A13" s="2" t="s">
        <v>32</v>
      </c>
    </row>
    <row r="14" spans="1:1">
      <c r="A14" s="2" t="s">
        <v>33</v>
      </c>
    </row>
    <row r="15" spans="1:1">
      <c r="A15" s="2" t="s">
        <v>34</v>
      </c>
    </row>
    <row r="16" spans="1:1">
      <c r="A16" s="2" t="s">
        <v>35</v>
      </c>
    </row>
    <row r="17" spans="1:1">
      <c r="A17" s="2" t="s">
        <v>36</v>
      </c>
    </row>
    <row r="18" spans="1:1">
      <c r="A18" s="2" t="s">
        <v>37</v>
      </c>
    </row>
    <row r="19" spans="1:1">
      <c r="A19" s="2" t="s">
        <v>38</v>
      </c>
    </row>
    <row r="20" spans="1:1">
      <c r="A20" s="2" t="s">
        <v>39</v>
      </c>
    </row>
    <row r="21" spans="1:1">
      <c r="A21" s="2" t="s">
        <v>40</v>
      </c>
    </row>
    <row r="22" spans="1:1">
      <c r="A22" s="2" t="s">
        <v>41</v>
      </c>
    </row>
    <row r="23" spans="1:1">
      <c r="A23" s="2" t="s">
        <v>42</v>
      </c>
    </row>
    <row r="24" spans="1:1">
      <c r="A24" s="2" t="s">
        <v>43</v>
      </c>
    </row>
    <row r="25" spans="1:1">
      <c r="A25" s="2" t="s">
        <v>44</v>
      </c>
    </row>
    <row r="26" spans="1:1">
      <c r="A26" s="2" t="s">
        <v>45</v>
      </c>
    </row>
    <row r="27" spans="1:1">
      <c r="A27" s="2" t="s">
        <v>46</v>
      </c>
    </row>
    <row r="28" spans="1:1">
      <c r="A28" s="2" t="s">
        <v>47</v>
      </c>
    </row>
    <row r="29" spans="1:1">
      <c r="A29" s="2" t="s">
        <v>48</v>
      </c>
    </row>
    <row r="30" spans="1:1">
      <c r="A30" s="2" t="s">
        <v>49</v>
      </c>
    </row>
    <row r="31" spans="1:1">
      <c r="A31" s="2" t="s">
        <v>50</v>
      </c>
    </row>
    <row r="32" spans="1:1">
      <c r="A32" s="2" t="s">
        <v>51</v>
      </c>
    </row>
    <row r="33" spans="1:1">
      <c r="A33" s="2" t="s">
        <v>52</v>
      </c>
    </row>
    <row r="34" spans="1:1">
      <c r="A34" s="2" t="s">
        <v>53</v>
      </c>
    </row>
    <row r="35" spans="1:1">
      <c r="A35" s="2" t="s">
        <v>54</v>
      </c>
    </row>
    <row r="36" spans="1:1">
      <c r="A36" s="2" t="s">
        <v>55</v>
      </c>
    </row>
    <row r="37" spans="1:1">
      <c r="A37" s="2" t="s">
        <v>56</v>
      </c>
    </row>
    <row r="38" spans="1:1">
      <c r="A38" s="2" t="s">
        <v>57</v>
      </c>
    </row>
    <row r="39" spans="1:1">
      <c r="A39" s="2" t="s">
        <v>58</v>
      </c>
    </row>
    <row r="40" spans="1:1">
      <c r="A40" s="2" t="s">
        <v>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4.25"/>
  <cols>
    <col min="1" max="1" width="23.125" customWidth="1"/>
  </cols>
  <sheetData>
    <row r="1" spans="1:1">
      <c r="A1" s="2" t="s">
        <v>20</v>
      </c>
    </row>
    <row r="2" spans="1:1">
      <c r="A2" s="2" t="s">
        <v>21</v>
      </c>
    </row>
    <row r="3" spans="1:1">
      <c r="A3" s="2" t="s">
        <v>22</v>
      </c>
    </row>
    <row r="4" spans="1:1">
      <c r="A4" s="2" t="s">
        <v>23</v>
      </c>
    </row>
    <row r="5" spans="1:1">
      <c r="A5" s="2" t="s">
        <v>24</v>
      </c>
    </row>
    <row r="6" spans="1:1">
      <c r="A6" s="2" t="s">
        <v>25</v>
      </c>
    </row>
    <row r="7" spans="1:1">
      <c r="A7" s="2" t="s">
        <v>26</v>
      </c>
    </row>
    <row r="8" spans="1:1">
      <c r="A8" s="2" t="s">
        <v>27</v>
      </c>
    </row>
    <row r="9" spans="1:1">
      <c r="A9" s="2" t="s">
        <v>28</v>
      </c>
    </row>
    <row r="10" spans="1:1">
      <c r="A10" s="2" t="s">
        <v>29</v>
      </c>
    </row>
    <row r="11" spans="1:1">
      <c r="A11" s="2" t="s">
        <v>30</v>
      </c>
    </row>
    <row r="12" spans="1:1">
      <c r="A12" s="2" t="s">
        <v>31</v>
      </c>
    </row>
    <row r="13" spans="1:1">
      <c r="A13" s="2" t="s">
        <v>32</v>
      </c>
    </row>
    <row r="14" spans="1:1">
      <c r="A14" s="2" t="s">
        <v>33</v>
      </c>
    </row>
    <row r="15" spans="1:1">
      <c r="A15" s="2" t="s">
        <v>34</v>
      </c>
    </row>
    <row r="16" spans="1:1">
      <c r="A16" s="2" t="s">
        <v>35</v>
      </c>
    </row>
    <row r="17" spans="1:1">
      <c r="A17" s="2" t="s">
        <v>36</v>
      </c>
    </row>
    <row r="18" spans="1:1">
      <c r="A18" s="2" t="s">
        <v>37</v>
      </c>
    </row>
    <row r="19" spans="1:1">
      <c r="A19" s="2" t="s">
        <v>38</v>
      </c>
    </row>
    <row r="20" spans="1:1">
      <c r="A20" s="2" t="s">
        <v>39</v>
      </c>
    </row>
    <row r="21" spans="1:1">
      <c r="A21" s="2" t="s">
        <v>40</v>
      </c>
    </row>
    <row r="22" spans="1:1">
      <c r="A22" s="2" t="s">
        <v>41</v>
      </c>
    </row>
    <row r="23" spans="1:1">
      <c r="A23" s="2" t="s">
        <v>42</v>
      </c>
    </row>
    <row r="24" spans="1:1">
      <c r="A24" s="2" t="s">
        <v>43</v>
      </c>
    </row>
    <row r="25" spans="1:1">
      <c r="A25" s="2" t="s">
        <v>44</v>
      </c>
    </row>
    <row r="26" spans="1:1">
      <c r="A26" s="2" t="s">
        <v>45</v>
      </c>
    </row>
    <row r="27" spans="1:1">
      <c r="A27" s="2" t="s">
        <v>46</v>
      </c>
    </row>
    <row r="28" spans="1:1">
      <c r="A28" s="2" t="s">
        <v>47</v>
      </c>
    </row>
    <row r="29" spans="1:1">
      <c r="A29" s="2" t="s">
        <v>48</v>
      </c>
    </row>
    <row r="30" spans="1:1">
      <c r="A30" s="2" t="s">
        <v>49</v>
      </c>
    </row>
    <row r="31" spans="1:1">
      <c r="A31" s="2" t="s">
        <v>50</v>
      </c>
    </row>
    <row r="32" spans="1:1">
      <c r="A32" s="2" t="s">
        <v>51</v>
      </c>
    </row>
    <row r="33" spans="1:1">
      <c r="A33" s="2" t="s">
        <v>52</v>
      </c>
    </row>
    <row r="34" spans="1:1">
      <c r="A34" s="2" t="s">
        <v>53</v>
      </c>
    </row>
    <row r="35" spans="1:1">
      <c r="A35" s="2" t="s">
        <v>54</v>
      </c>
    </row>
    <row r="36" spans="1:1">
      <c r="A36" s="2" t="s">
        <v>55</v>
      </c>
    </row>
    <row r="37" spans="1:1">
      <c r="A37" s="2" t="s">
        <v>56</v>
      </c>
    </row>
    <row r="38" spans="1:1">
      <c r="A38" s="2" t="s">
        <v>57</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4.25"/>
  <cols>
    <col min="1" max="1" width="30.25" customWidth="1"/>
  </cols>
  <sheetData>
    <row r="1" ht="21" customHeight="1" spans="1:1">
      <c r="A1" t="s">
        <v>60</v>
      </c>
    </row>
    <row r="2" ht="21" customHeight="1" spans="1:1">
      <c r="A2" t="s">
        <v>61</v>
      </c>
    </row>
    <row r="3" ht="21" customHeight="1" spans="1:1">
      <c r="A3" t="s">
        <v>62</v>
      </c>
    </row>
    <row r="4" ht="21" customHeight="1" spans="1:1">
      <c r="A4" t="s">
        <v>63</v>
      </c>
    </row>
    <row r="5" ht="21" customHeight="1" spans="1:1">
      <c r="A5" t="s">
        <v>64</v>
      </c>
    </row>
    <row r="6" ht="21" customHeight="1" spans="1:1">
      <c r="A6" t="s">
        <v>65</v>
      </c>
    </row>
    <row r="7" ht="21" customHeight="1" spans="1:1">
      <c r="A7" t="s">
        <v>66</v>
      </c>
    </row>
    <row r="8" ht="21" customHeight="1" spans="1:1">
      <c r="A8" t="s">
        <v>67</v>
      </c>
    </row>
    <row r="9" ht="21" customHeight="1" spans="1:1">
      <c r="A9" t="s">
        <v>68</v>
      </c>
    </row>
    <row r="10" ht="21" customHeight="1" spans="1:1">
      <c r="A10" t="s">
        <v>69</v>
      </c>
    </row>
    <row r="11" ht="21" customHeight="1" spans="1:1">
      <c r="A11" t="s">
        <v>70</v>
      </c>
    </row>
    <row r="12" ht="21" customHeight="1" spans="1:1">
      <c r="A12" t="s">
        <v>71</v>
      </c>
    </row>
    <row r="13" ht="21" customHeight="1" spans="1:1">
      <c r="A13" t="s">
        <v>72</v>
      </c>
    </row>
    <row r="14" ht="21" customHeight="1" spans="1:1">
      <c r="A14" t="s">
        <v>73</v>
      </c>
    </row>
    <row r="15" ht="21" customHeight="1" spans="1:1">
      <c r="A15" t="s">
        <v>74</v>
      </c>
    </row>
    <row r="16" ht="21" customHeight="1" spans="1:1">
      <c r="A16" t="s">
        <v>75</v>
      </c>
    </row>
    <row r="17" ht="21" customHeight="1" spans="1:1">
      <c r="A17" t="s">
        <v>76</v>
      </c>
    </row>
    <row r="18" ht="21" customHeight="1" spans="1:1">
      <c r="A18" t="s">
        <v>77</v>
      </c>
    </row>
    <row r="19" ht="21" customHeight="1" spans="1:1">
      <c r="A19" t="s">
        <v>78</v>
      </c>
    </row>
    <row r="20" ht="21" customHeight="1" spans="1:1">
      <c r="A20" t="s">
        <v>79</v>
      </c>
    </row>
    <row r="21" ht="21" customHeight="1" spans="1:1">
      <c r="A21" t="s">
        <v>80</v>
      </c>
    </row>
    <row r="22" s="1" customFormat="1" ht="21" customHeight="1" spans="1:1">
      <c r="A22" t="s">
        <v>81</v>
      </c>
    </row>
    <row r="23" s="1" customFormat="1" ht="21" customHeight="1" spans="1:1">
      <c r="A23" t="s">
        <v>82</v>
      </c>
    </row>
    <row r="24" s="1" customFormat="1" ht="21" customHeight="1" spans="1:1">
      <c r="A24" t="s">
        <v>83</v>
      </c>
    </row>
    <row r="25" s="1" customFormat="1" ht="21" customHeight="1" spans="1:1">
      <c r="A25" t="s">
        <v>84</v>
      </c>
    </row>
    <row r="26" s="1" customFormat="1" ht="21" customHeight="1" spans="1:1">
      <c r="A26" t="s">
        <v>85</v>
      </c>
    </row>
    <row r="27" s="1" customFormat="1" ht="21" customHeight="1" spans="1:1">
      <c r="A27" t="s">
        <v>86</v>
      </c>
    </row>
    <row r="28" s="1" customFormat="1" ht="21" customHeight="1" spans="1:1">
      <c r="A28" t="s">
        <v>87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4.25"/>
  <cols>
    <col min="1" max="1" width="28.5" customWidth="1"/>
  </cols>
  <sheetData>
    <row r="1" spans="1:1">
      <c r="A1" t="s">
        <v>88</v>
      </c>
    </row>
    <row r="2" spans="1:1">
      <c r="A2" t="s">
        <v>89</v>
      </c>
    </row>
    <row r="3" spans="1:1">
      <c r="A3" t="s">
        <v>90</v>
      </c>
    </row>
    <row r="4" spans="1:1">
      <c r="A4" t="s">
        <v>91</v>
      </c>
    </row>
    <row r="5" spans="1:1">
      <c r="A5" t="s">
        <v>92</v>
      </c>
    </row>
    <row r="6" spans="1:1">
      <c r="A6" t="s">
        <v>93</v>
      </c>
    </row>
    <row r="7" spans="1:1">
      <c r="A7" t="s">
        <v>94</v>
      </c>
    </row>
    <row r="8" spans="1:1">
      <c r="A8" t="s">
        <v>95</v>
      </c>
    </row>
    <row r="9" spans="1:1">
      <c r="A9" t="s">
        <v>96</v>
      </c>
    </row>
    <row r="10" spans="1:1">
      <c r="A10" t="s">
        <v>97</v>
      </c>
    </row>
    <row r="11" spans="1:1">
      <c r="A11" t="s">
        <v>98</v>
      </c>
    </row>
    <row r="12" spans="1:1">
      <c r="A12" t="s">
        <v>99</v>
      </c>
    </row>
    <row r="13" spans="1:1">
      <c r="A13" t="s">
        <v>100</v>
      </c>
    </row>
    <row r="14" spans="1:1">
      <c r="A14" t="s">
        <v>101</v>
      </c>
    </row>
    <row r="15" spans="1:1">
      <c r="A15" t="s">
        <v>102</v>
      </c>
    </row>
    <row r="16" spans="1:1">
      <c r="A16" t="s">
        <v>103</v>
      </c>
    </row>
    <row r="17" spans="1:1">
      <c r="A17" t="s">
        <v>104</v>
      </c>
    </row>
    <row r="18" spans="1:1">
      <c r="A18" t="s">
        <v>105</v>
      </c>
    </row>
    <row r="19" spans="1:1">
      <c r="A19" t="s">
        <v>106</v>
      </c>
    </row>
    <row r="20" spans="1:1">
      <c r="A20" t="s">
        <v>107</v>
      </c>
    </row>
    <row r="21" spans="1:1">
      <c r="A21" t="s">
        <v>108</v>
      </c>
    </row>
    <row r="22" spans="1:1">
      <c r="A22" t="s">
        <v>109</v>
      </c>
    </row>
    <row r="23" spans="1:1">
      <c r="A23" t="s">
        <v>110</v>
      </c>
    </row>
    <row r="24" spans="1:1">
      <c r="A24" t="s">
        <v>111</v>
      </c>
    </row>
    <row r="25" spans="1:1">
      <c r="A25" t="s">
        <v>112</v>
      </c>
    </row>
    <row r="26" spans="1:1">
      <c r="A26" t="s">
        <v>113</v>
      </c>
    </row>
    <row r="27" spans="1:1">
      <c r="A27" t="s">
        <v>114</v>
      </c>
    </row>
    <row r="28" spans="1:1">
      <c r="A28" t="s">
        <v>115</v>
      </c>
    </row>
    <row r="29" spans="1:1">
      <c r="A29" t="s">
        <v>116</v>
      </c>
    </row>
    <row r="30" spans="1:1">
      <c r="A30" t="s">
        <v>117</v>
      </c>
    </row>
    <row r="31" spans="1:1">
      <c r="A31" t="s">
        <v>118</v>
      </c>
    </row>
    <row r="32" spans="1:1">
      <c r="A32" t="s">
        <v>119</v>
      </c>
    </row>
    <row r="33" spans="1:1">
      <c r="A33" t="s">
        <v>120</v>
      </c>
    </row>
    <row r="34" spans="1:1">
      <c r="A34" t="s">
        <v>121</v>
      </c>
    </row>
    <row r="35" spans="1:1">
      <c r="A35" t="s">
        <v>122</v>
      </c>
    </row>
    <row r="36" spans="1:1">
      <c r="A36" t="s">
        <v>123</v>
      </c>
    </row>
    <row r="37" spans="1:1">
      <c r="A37" t="s">
        <v>124</v>
      </c>
    </row>
    <row r="38" spans="1:1">
      <c r="A38" t="s">
        <v>125</v>
      </c>
    </row>
    <row r="39" spans="1:1">
      <c r="A39" t="s">
        <v>126</v>
      </c>
    </row>
    <row r="40" spans="1:1">
      <c r="A40" t="s">
        <v>127</v>
      </c>
    </row>
    <row r="41" spans="1:1">
      <c r="A41" t="s">
        <v>128</v>
      </c>
    </row>
    <row r="42" spans="1:1">
      <c r="A42" t="s">
        <v>129</v>
      </c>
    </row>
    <row r="43" spans="1:1">
      <c r="A43" t="s">
        <v>130</v>
      </c>
    </row>
    <row r="44" spans="1:1">
      <c r="A44" t="s">
        <v>131</v>
      </c>
    </row>
    <row r="45" spans="1:1">
      <c r="A45" t="s">
        <v>132</v>
      </c>
    </row>
    <row r="46" spans="1:1">
      <c r="A46" t="s">
        <v>133</v>
      </c>
    </row>
    <row r="47" spans="1:1">
      <c r="A47" t="s">
        <v>134</v>
      </c>
    </row>
    <row r="48" spans="1:1">
      <c r="A48" t="s">
        <v>135</v>
      </c>
    </row>
    <row r="49" spans="1:1">
      <c r="A49" t="s">
        <v>136</v>
      </c>
    </row>
    <row r="50" spans="1:1">
      <c r="A50" t="s">
        <v>137</v>
      </c>
    </row>
    <row r="51" spans="1:1">
      <c r="A51" t="s">
        <v>138</v>
      </c>
    </row>
    <row r="52" spans="1:1">
      <c r="A52" t="s">
        <v>139</v>
      </c>
    </row>
    <row r="53" spans="1:1">
      <c r="A53" t="s">
        <v>140</v>
      </c>
    </row>
    <row r="54" spans="1:1">
      <c r="A54" t="s">
        <v>141</v>
      </c>
    </row>
    <row r="55" spans="1:1">
      <c r="A55" t="s">
        <v>142</v>
      </c>
    </row>
    <row r="56" spans="1:1">
      <c r="A56" t="s">
        <v>143</v>
      </c>
    </row>
    <row r="57" spans="1:1">
      <c r="A57" t="s">
        <v>144</v>
      </c>
    </row>
    <row r="58" spans="1:1">
      <c r="A58" t="s">
        <v>145</v>
      </c>
    </row>
    <row r="59" spans="1:1">
      <c r="A59" t="s">
        <v>146</v>
      </c>
    </row>
    <row r="60" spans="1:1">
      <c r="A60" t="s">
        <v>147</v>
      </c>
    </row>
    <row r="61" spans="1:1">
      <c r="A61" t="s">
        <v>148</v>
      </c>
    </row>
    <row r="62" spans="1:1">
      <c r="A62" t="s">
        <v>149</v>
      </c>
    </row>
    <row r="63" spans="1:1">
      <c r="A63" t="s">
        <v>150</v>
      </c>
    </row>
    <row r="64" spans="1:1">
      <c r="A64" t="s">
        <v>151</v>
      </c>
    </row>
    <row r="65" spans="1:1">
      <c r="A65" t="s">
        <v>152</v>
      </c>
    </row>
    <row r="66" spans="1:1">
      <c r="A66" t="s">
        <v>153</v>
      </c>
    </row>
    <row r="67" spans="1:1">
      <c r="A67" t="s">
        <v>154</v>
      </c>
    </row>
    <row r="68" spans="1:1">
      <c r="A68" t="s">
        <v>155</v>
      </c>
    </row>
    <row r="69" spans="1:1">
      <c r="A69" t="s">
        <v>156</v>
      </c>
    </row>
    <row r="70" spans="1:1">
      <c r="A70" t="s">
        <v>157</v>
      </c>
    </row>
    <row r="71" spans="1:1">
      <c r="A71" t="s">
        <v>158</v>
      </c>
    </row>
    <row r="72" spans="1:1">
      <c r="A72" t="s">
        <v>159</v>
      </c>
    </row>
    <row r="73" spans="1:1">
      <c r="A73" t="s">
        <v>160</v>
      </c>
    </row>
    <row r="74" spans="1:1">
      <c r="A74" t="s">
        <v>161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青年项目</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swxcb-pc06</cp:lastModifiedBy>
  <dcterms:created xsi:type="dcterms:W3CDTF">2024-07-02T17:55:00Z</dcterms:created>
  <dcterms:modified xsi:type="dcterms:W3CDTF">2026-08-13T09:18:49Z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ADBE0AC7660D4FCDFF94796A373064AE_42</vt:lpwstr>
  </property>
  <property fmtid="{D5CDD505-2E9C-101B-9397-08002B2CF9AE}" pid="3" name="KSOProductBuildVer">
    <vt:lpwstr>2052-12.8.2.1116</vt:lpwstr>
  </property>
</Properties>
</file>